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lient\D$\HP\20250401更新\"/>
    </mc:Choice>
  </mc:AlternateContent>
  <bookViews>
    <workbookView xWindow="-120" yWindow="-120" windowWidth="29040" windowHeight="15720"/>
  </bookViews>
  <sheets>
    <sheet name="氏名変更(訂正)届" sheetId="1" r:id="rId1"/>
  </sheets>
  <definedNames>
    <definedName name="_xlnm.Print_Area" localSheetId="0">'氏名変更(訂正)届'!$A$1:$AJ$38</definedName>
  </definedNames>
  <calcPr calcId="145621"/>
</workbook>
</file>

<file path=xl/sharedStrings.xml><?xml version="1.0" encoding="utf-8"?>
<sst xmlns="http://schemas.openxmlformats.org/spreadsheetml/2006/main" count="37" uniqueCount="37">
  <si>
    <t>年</t>
    <phoneticPr fontId="8"/>
  </si>
  <si>
    <t>月</t>
    <phoneticPr fontId="8"/>
  </si>
  <si>
    <t>日</t>
    <rPh sb="0" eb="1">
      <t>ヒ</t>
    </rPh>
    <phoneticPr fontId="8"/>
  </si>
  <si>
    <t>（氏）</t>
    <phoneticPr fontId="8"/>
  </si>
  <si>
    <t>（名）</t>
    <phoneticPr fontId="8"/>
  </si>
  <si>
    <t>（変更後）</t>
  </si>
  <si>
    <t>提出</t>
    <rPh sb="0" eb="2">
      <t>テイシュツ</t>
    </rPh>
    <phoneticPr fontId="8"/>
  </si>
  <si>
    <t>事業所所在地</t>
    <rPh sb="0" eb="2">
      <t>ジギョウ</t>
    </rPh>
    <rPh sb="2" eb="3">
      <t>ショ</t>
    </rPh>
    <rPh sb="3" eb="5">
      <t>ショザイ</t>
    </rPh>
    <rPh sb="5" eb="6">
      <t>チ</t>
    </rPh>
    <phoneticPr fontId="8"/>
  </si>
  <si>
    <t>〒　　　　  －　</t>
    <phoneticPr fontId="8"/>
  </si>
  <si>
    <t>事 業 所 名 称</t>
    <rPh sb="0" eb="2">
      <t>ジギョウ</t>
    </rPh>
    <rPh sb="2" eb="3">
      <t>ショ</t>
    </rPh>
    <rPh sb="3" eb="5">
      <t>メイショウ</t>
    </rPh>
    <phoneticPr fontId="8"/>
  </si>
  <si>
    <t>事 業 主 氏 名</t>
    <rPh sb="0" eb="2">
      <t>ジギョウ</t>
    </rPh>
    <rPh sb="2" eb="3">
      <t>シュ</t>
    </rPh>
    <rPh sb="3" eb="4">
      <t>ウジ</t>
    </rPh>
    <rPh sb="4" eb="5">
      <t>メイ</t>
    </rPh>
    <phoneticPr fontId="8"/>
  </si>
  <si>
    <t>電　　　　　    話</t>
    <rPh sb="0" eb="1">
      <t>デン</t>
    </rPh>
    <rPh sb="8" eb="9">
      <t>ハナシ</t>
    </rPh>
    <phoneticPr fontId="8"/>
  </si>
  <si>
    <t>（　   　　       　局）</t>
    <rPh sb="3" eb="4">
      <t>キョク</t>
    </rPh>
    <phoneticPr fontId="8"/>
  </si>
  <si>
    <t>番</t>
    <rPh sb="0" eb="1">
      <t>バン</t>
    </rPh>
    <phoneticPr fontId="8"/>
  </si>
  <si>
    <t>社会保険労務士記載欄</t>
    <rPh sb="0" eb="2">
      <t>シャカイ</t>
    </rPh>
    <rPh sb="2" eb="4">
      <t>ホケン</t>
    </rPh>
    <rPh sb="4" eb="7">
      <t>ロウムシ</t>
    </rPh>
    <rPh sb="7" eb="9">
      <t>キサイ</t>
    </rPh>
    <rPh sb="9" eb="10">
      <t>ラン</t>
    </rPh>
    <phoneticPr fontId="8"/>
  </si>
  <si>
    <t>　氏名等</t>
    <rPh sb="1" eb="3">
      <t>シメイ</t>
    </rPh>
    <rPh sb="3" eb="4">
      <t>トウ</t>
    </rPh>
    <phoneticPr fontId="3"/>
  </si>
  <si>
    <t>しんくみ東海北陸健康保険組合</t>
    <rPh sb="4" eb="6">
      <t>トウカイ</t>
    </rPh>
    <rPh sb="6" eb="8">
      <t>ホクリク</t>
    </rPh>
    <rPh sb="8" eb="10">
      <t>ケンコウ</t>
    </rPh>
    <rPh sb="10" eb="12">
      <t>ホケン</t>
    </rPh>
    <rPh sb="12" eb="14">
      <t>クミアイ</t>
    </rPh>
    <phoneticPr fontId="3"/>
  </si>
  <si>
    <t>常務</t>
    <rPh sb="0" eb="2">
      <t>ジョウム</t>
    </rPh>
    <phoneticPr fontId="3"/>
  </si>
  <si>
    <t>係長</t>
    <rPh sb="0" eb="2">
      <t>カカリチョウ</t>
    </rPh>
    <phoneticPr fontId="3"/>
  </si>
  <si>
    <t>担当者</t>
    <rPh sb="0" eb="3">
      <t>タントウシャ</t>
    </rPh>
    <phoneticPr fontId="3"/>
  </si>
  <si>
    <t>生年月日</t>
    <rPh sb="0" eb="4">
      <t>セイネンガッピ</t>
    </rPh>
    <phoneticPr fontId="8"/>
  </si>
  <si>
    <t>5.昭和</t>
    <rPh sb="2" eb="4">
      <t>ショウワ</t>
    </rPh>
    <phoneticPr fontId="3"/>
  </si>
  <si>
    <t>7.平成</t>
    <rPh sb="2" eb="4">
      <t>ヘイセイ</t>
    </rPh>
    <phoneticPr fontId="3"/>
  </si>
  <si>
    <t>9.令和</t>
    <rPh sb="2" eb="4">
      <t>レイワ</t>
    </rPh>
    <phoneticPr fontId="3"/>
  </si>
  <si>
    <t>性別</t>
    <rPh sb="0" eb="2">
      <t>セイベツ</t>
    </rPh>
    <phoneticPr fontId="3"/>
  </si>
  <si>
    <t>1.男</t>
    <rPh sb="2" eb="3">
      <t>オトコ</t>
    </rPh>
    <phoneticPr fontId="3"/>
  </si>
  <si>
    <t>2.女</t>
    <rPh sb="2" eb="3">
      <t>オンナ</t>
    </rPh>
    <phoneticPr fontId="3"/>
  </si>
  <si>
    <t>（フリガナ）</t>
    <phoneticPr fontId="3"/>
  </si>
  <si>
    <t>（氏）　</t>
    <phoneticPr fontId="8"/>
  </si>
  <si>
    <t>（名）</t>
    <phoneticPr fontId="3"/>
  </si>
  <si>
    <t>被保険者の氏名</t>
    <phoneticPr fontId="8"/>
  </si>
  <si>
    <t>変更前の氏名</t>
    <phoneticPr fontId="8"/>
  </si>
  <si>
    <t>備考</t>
    <rPh sb="0" eb="2">
      <t>ビコウ</t>
    </rPh>
    <phoneticPr fontId="3"/>
  </si>
  <si>
    <t>令和　　　　年　　　　月　　　　日</t>
    <rPh sb="0" eb="2">
      <t>レイワ</t>
    </rPh>
    <rPh sb="6" eb="7">
      <t>ネン</t>
    </rPh>
    <rPh sb="11" eb="12">
      <t>ツキ</t>
    </rPh>
    <rPh sb="16" eb="17">
      <t>ヒ</t>
    </rPh>
    <phoneticPr fontId="3"/>
  </si>
  <si>
    <r>
      <rPr>
        <b/>
        <sz val="12"/>
        <rFont val="ＭＳ Ｐゴシック"/>
        <family val="3"/>
        <charset val="128"/>
      </rPr>
      <t>健康保険</t>
    </r>
    <r>
      <rPr>
        <b/>
        <sz val="16"/>
        <rFont val="ＭＳ Ｐゴシック"/>
        <family val="3"/>
        <charset val="128"/>
      </rPr>
      <t>　　被保険者氏名変更(訂正)届</t>
    </r>
    <rPh sb="6" eb="7">
      <t>ヒ</t>
    </rPh>
    <rPh sb="7" eb="9">
      <t>ホケン</t>
    </rPh>
    <rPh sb="9" eb="10">
      <t>シャ</t>
    </rPh>
    <rPh sb="10" eb="12">
      <t>シメイ</t>
    </rPh>
    <rPh sb="12" eb="14">
      <t>ヘンコウ</t>
    </rPh>
    <rPh sb="15" eb="17">
      <t>テイセイ</t>
    </rPh>
    <rPh sb="18" eb="19">
      <t>トド</t>
    </rPh>
    <phoneticPr fontId="8"/>
  </si>
  <si>
    <t>記号</t>
    <rPh sb="0" eb="2">
      <t>キゴウ</t>
    </rPh>
    <phoneticPr fontId="8"/>
  </si>
  <si>
    <t>番号</t>
    <rPh sb="0" eb="2">
      <t>バンゴウ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</si>
</sst>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8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8.5"/>
      <name val="ＭＳ Ｐ明朝"/>
      <family val="1"/>
      <charset val="128"/>
    </font>
    <font>
      <sz val="18"/>
      <name val="ＭＳ Ｐ明朝"/>
      <family val="1"/>
      <charset val="128"/>
    </font>
    <font>
      <sz val="16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9"/>
      <name val="ＭＳ Ｐ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12"/>
      <name val="ＭＳ Ｐ明朝"/>
      <family val="1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77">
    <xf numFmtId="0" fontId="0" fillId="0" borderId="0" xfId="0">
      <alignment vertical="center"/>
    </xf>
    <xf numFmtId="0" fontId="2" fillId="2" borderId="0" xfId="1" applyFont="1" applyFill="1"/>
    <xf numFmtId="0" fontId="4" fillId="2" borderId="0" xfId="1" applyFont="1" applyFill="1" applyAlignment="1">
      <alignment vertical="center"/>
    </xf>
    <xf numFmtId="0" fontId="7" fillId="2" borderId="0" xfId="1" applyFont="1" applyFill="1" applyAlignment="1">
      <alignment vertical="center"/>
    </xf>
    <xf numFmtId="0" fontId="1" fillId="2" borderId="0" xfId="1" applyFill="1"/>
    <xf numFmtId="0" fontId="1" fillId="0" borderId="0" xfId="1"/>
    <xf numFmtId="0" fontId="2" fillId="2" borderId="0" xfId="1" applyFont="1" applyFill="1" applyAlignment="1">
      <alignment horizontal="center" vertical="top"/>
    </xf>
    <xf numFmtId="0" fontId="6" fillId="2" borderId="0" xfId="1" applyFont="1" applyFill="1" applyAlignment="1">
      <alignment horizontal="distributed" vertical="top" readingOrder="1"/>
    </xf>
    <xf numFmtId="0" fontId="7" fillId="2" borderId="0" xfId="1" applyFont="1" applyFill="1" applyAlignment="1">
      <alignment horizontal="center" vertical="center"/>
    </xf>
    <xf numFmtId="0" fontId="5" fillId="2" borderId="0" xfId="1" applyFont="1" applyFill="1"/>
    <xf numFmtId="0" fontId="9" fillId="2" borderId="0" xfId="1" applyFont="1" applyFill="1"/>
    <xf numFmtId="0" fontId="5" fillId="2" borderId="0" xfId="1" applyFont="1" applyFill="1" applyAlignment="1">
      <alignment horizontal="center"/>
    </xf>
    <xf numFmtId="0" fontId="9" fillId="2" borderId="16" xfId="1" applyFont="1" applyFill="1" applyBorder="1" applyAlignment="1">
      <alignment horizontal="right"/>
    </xf>
    <xf numFmtId="0" fontId="11" fillId="2" borderId="0" xfId="1" applyFont="1" applyFill="1" applyAlignment="1">
      <alignment vertical="center"/>
    </xf>
    <xf numFmtId="0" fontId="10" fillId="2" borderId="0" xfId="1" applyFont="1" applyFill="1" applyAlignment="1">
      <alignment horizontal="center" vertical="center"/>
    </xf>
    <xf numFmtId="0" fontId="11" fillId="2" borderId="0" xfId="1" applyFont="1" applyFill="1" applyAlignment="1">
      <alignment horizontal="center" vertical="center"/>
    </xf>
    <xf numFmtId="0" fontId="12" fillId="2" borderId="0" xfId="1" applyFont="1" applyFill="1"/>
    <xf numFmtId="0" fontId="9" fillId="2" borderId="28" xfId="1" applyFont="1" applyFill="1" applyBorder="1" applyAlignment="1">
      <alignment horizontal="left" vertical="top"/>
    </xf>
    <xf numFmtId="0" fontId="9" fillId="2" borderId="7" xfId="1" applyFont="1" applyFill="1" applyBorder="1" applyAlignment="1">
      <alignment horizontal="left" vertical="top"/>
    </xf>
    <xf numFmtId="0" fontId="9" fillId="2" borderId="0" xfId="1" applyFont="1" applyFill="1" applyAlignment="1">
      <alignment horizontal="left" vertical="top"/>
    </xf>
    <xf numFmtId="0" fontId="9" fillId="2" borderId="28" xfId="1" applyFont="1" applyFill="1" applyBorder="1" applyAlignment="1">
      <alignment horizontal="left" vertical="top" wrapText="1"/>
    </xf>
    <xf numFmtId="0" fontId="9" fillId="2" borderId="16" xfId="1" applyFont="1" applyFill="1" applyBorder="1" applyAlignment="1">
      <alignment horizontal="left" vertical="top" wrapText="1"/>
    </xf>
    <xf numFmtId="0" fontId="5" fillId="2" borderId="0" xfId="1" applyFont="1" applyFill="1" applyAlignment="1">
      <alignment vertical="center"/>
    </xf>
    <xf numFmtId="0" fontId="4" fillId="2" borderId="7" xfId="1" applyFont="1" applyFill="1" applyBorder="1" applyAlignment="1">
      <alignment horizontal="left"/>
    </xf>
    <xf numFmtId="0" fontId="4" fillId="2" borderId="0" xfId="1" applyFont="1" applyFill="1" applyAlignment="1">
      <alignment horizontal="center"/>
    </xf>
    <xf numFmtId="0" fontId="4" fillId="2" borderId="13" xfId="1" applyFont="1" applyFill="1" applyBorder="1" applyAlignment="1">
      <alignment vertical="top"/>
    </xf>
    <xf numFmtId="0" fontId="4" fillId="2" borderId="27" xfId="1" applyFont="1" applyFill="1" applyBorder="1" applyAlignment="1">
      <alignment vertical="top"/>
    </xf>
    <xf numFmtId="0" fontId="5" fillId="2" borderId="13" xfId="1" applyFont="1" applyFill="1" applyBorder="1" applyAlignment="1">
      <alignment vertical="center"/>
    </xf>
    <xf numFmtId="0" fontId="5" fillId="2" borderId="27" xfId="1" applyFont="1" applyFill="1" applyBorder="1" applyAlignment="1">
      <alignment vertical="center"/>
    </xf>
    <xf numFmtId="0" fontId="14" fillId="2" borderId="0" xfId="1" applyFont="1" applyFill="1"/>
    <xf numFmtId="0" fontId="4" fillId="2" borderId="0" xfId="1" applyFont="1" applyFill="1" applyAlignment="1">
      <alignment vertical="top"/>
    </xf>
    <xf numFmtId="0" fontId="2" fillId="2" borderId="0" xfId="1" applyFont="1" applyFill="1" applyAlignment="1">
      <alignment horizontal="center"/>
    </xf>
    <xf numFmtId="0" fontId="4" fillId="2" borderId="0" xfId="1" applyFont="1" applyFill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3" fillId="2" borderId="0" xfId="1" applyFont="1" applyFill="1" applyAlignment="1">
      <alignment horizontal="center" vertical="center" wrapText="1"/>
    </xf>
    <xf numFmtId="0" fontId="5" fillId="2" borderId="0" xfId="1" applyFont="1" applyFill="1" applyAlignment="1">
      <alignment horizontal="center" vertical="top" textRotation="255"/>
    </xf>
    <xf numFmtId="0" fontId="5" fillId="2" borderId="0" xfId="1" applyFont="1" applyFill="1" applyAlignment="1">
      <alignment horizontal="left" vertical="top" textRotation="255"/>
    </xf>
    <xf numFmtId="0" fontId="4" fillId="2" borderId="27" xfId="1" applyFont="1" applyFill="1" applyBorder="1" applyAlignment="1">
      <alignment vertical="center"/>
    </xf>
    <xf numFmtId="0" fontId="5" fillId="2" borderId="5" xfId="1" applyFont="1" applyFill="1" applyBorder="1"/>
    <xf numFmtId="0" fontId="5" fillId="2" borderId="6" xfId="1" applyFont="1" applyFill="1" applyBorder="1"/>
    <xf numFmtId="0" fontId="9" fillId="2" borderId="7" xfId="1" applyFont="1" applyFill="1" applyBorder="1" applyAlignment="1">
      <alignment vertical="top"/>
    </xf>
    <xf numFmtId="0" fontId="9" fillId="2" borderId="0" xfId="1" applyFont="1" applyFill="1" applyAlignment="1">
      <alignment vertical="top"/>
    </xf>
    <xf numFmtId="0" fontId="2" fillId="2" borderId="7" xfId="1" applyFont="1" applyFill="1" applyBorder="1" applyAlignment="1">
      <alignment horizontal="left" vertical="top"/>
    </xf>
    <xf numFmtId="0" fontId="2" fillId="2" borderId="0" xfId="1" applyFont="1" applyFill="1" applyAlignment="1">
      <alignment horizontal="left" vertical="top"/>
    </xf>
    <xf numFmtId="0" fontId="2" fillId="2" borderId="8" xfId="1" applyFont="1" applyFill="1" applyBorder="1" applyAlignment="1">
      <alignment horizontal="left" vertical="top"/>
    </xf>
    <xf numFmtId="0" fontId="2" fillId="2" borderId="7" xfId="1" applyFont="1" applyFill="1" applyBorder="1" applyAlignment="1">
      <alignment horizontal="center"/>
    </xf>
    <xf numFmtId="0" fontId="2" fillId="2" borderId="8" xfId="1" applyFont="1" applyFill="1" applyBorder="1" applyAlignment="1">
      <alignment horizontal="center"/>
    </xf>
    <xf numFmtId="0" fontId="9" fillId="2" borderId="7" xfId="1" applyFont="1" applyFill="1" applyBorder="1"/>
    <xf numFmtId="0" fontId="5" fillId="2" borderId="8" xfId="1" applyFont="1" applyFill="1" applyBorder="1"/>
    <xf numFmtId="0" fontId="5" fillId="2" borderId="7" xfId="1" applyFont="1" applyFill="1" applyBorder="1"/>
    <xf numFmtId="0" fontId="5" fillId="2" borderId="32" xfId="1" applyFont="1" applyFill="1" applyBorder="1"/>
    <xf numFmtId="0" fontId="5" fillId="2" borderId="4" xfId="1" applyFont="1" applyFill="1" applyBorder="1" applyAlignment="1">
      <alignment horizontal="left" vertical="top"/>
    </xf>
    <xf numFmtId="0" fontId="5" fillId="2" borderId="5" xfId="1" applyFont="1" applyFill="1" applyBorder="1" applyAlignment="1">
      <alignment horizontal="left" vertical="top"/>
    </xf>
    <xf numFmtId="0" fontId="5" fillId="2" borderId="7" xfId="1" applyFont="1" applyFill="1" applyBorder="1" applyAlignment="1">
      <alignment horizontal="left" vertical="top"/>
    </xf>
    <xf numFmtId="0" fontId="5" fillId="2" borderId="0" xfId="1" applyFont="1" applyFill="1" applyAlignment="1">
      <alignment horizontal="left" vertical="top"/>
    </xf>
    <xf numFmtId="0" fontId="5" fillId="2" borderId="13" xfId="1" applyFont="1" applyFill="1" applyBorder="1" applyAlignment="1">
      <alignment horizontal="left" vertical="top"/>
    </xf>
    <xf numFmtId="0" fontId="5" fillId="2" borderId="27" xfId="1" applyFont="1" applyFill="1" applyBorder="1" applyAlignment="1">
      <alignment horizontal="left" vertical="top"/>
    </xf>
    <xf numFmtId="0" fontId="9" fillId="2" borderId="33" xfId="1" applyFont="1" applyFill="1" applyBorder="1" applyAlignment="1">
      <alignment horizontal="left" vertical="top"/>
    </xf>
    <xf numFmtId="0" fontId="9" fillId="2" borderId="16" xfId="1" applyFont="1" applyFill="1" applyBorder="1" applyAlignment="1">
      <alignment horizontal="left" vertical="top"/>
    </xf>
    <xf numFmtId="0" fontId="6" fillId="2" borderId="0" xfId="1" applyFont="1" applyFill="1" applyAlignment="1">
      <alignment vertical="top" readingOrder="1"/>
    </xf>
    <xf numFmtId="0" fontId="6" fillId="2" borderId="0" xfId="1" applyFont="1" applyFill="1" applyAlignment="1">
      <alignment vertical="center" readingOrder="1"/>
    </xf>
    <xf numFmtId="0" fontId="2" fillId="0" borderId="0" xfId="1" applyFont="1" applyAlignment="1">
      <alignment horizontal="center"/>
    </xf>
    <xf numFmtId="0" fontId="5" fillId="2" borderId="0" xfId="1" applyFont="1" applyFill="1" applyAlignment="1">
      <alignment horizontal="center" vertical="center"/>
    </xf>
    <xf numFmtId="0" fontId="9" fillId="2" borderId="29" xfId="1" applyFont="1" applyFill="1" applyBorder="1" applyAlignment="1">
      <alignment vertical="top"/>
    </xf>
    <xf numFmtId="0" fontId="9" fillId="2" borderId="16" xfId="1" applyFont="1" applyFill="1" applyBorder="1" applyAlignment="1">
      <alignment vertical="top"/>
    </xf>
    <xf numFmtId="0" fontId="9" fillId="2" borderId="30" xfId="1" applyFont="1" applyFill="1" applyBorder="1" applyAlignment="1">
      <alignment vertical="top"/>
    </xf>
    <xf numFmtId="0" fontId="4" fillId="2" borderId="5" xfId="1" applyFont="1" applyFill="1" applyBorder="1" applyAlignment="1">
      <alignment vertical="center"/>
    </xf>
    <xf numFmtId="0" fontId="2" fillId="2" borderId="4" xfId="1" applyFont="1" applyFill="1" applyBorder="1"/>
    <xf numFmtId="0" fontId="2" fillId="2" borderId="7" xfId="1" applyFont="1" applyFill="1" applyBorder="1"/>
    <xf numFmtId="0" fontId="4" fillId="2" borderId="4" xfId="1" applyFont="1" applyFill="1" applyBorder="1" applyAlignment="1">
      <alignment vertical="center"/>
    </xf>
    <xf numFmtId="0" fontId="4" fillId="2" borderId="6" xfId="1" applyFont="1" applyFill="1" applyBorder="1" applyAlignment="1">
      <alignment vertical="center"/>
    </xf>
    <xf numFmtId="0" fontId="4" fillId="2" borderId="7" xfId="1" applyFont="1" applyFill="1" applyBorder="1" applyAlignment="1">
      <alignment vertical="center"/>
    </xf>
    <xf numFmtId="0" fontId="4" fillId="2" borderId="8" xfId="1" applyFont="1" applyFill="1" applyBorder="1" applyAlignment="1">
      <alignment vertical="center"/>
    </xf>
    <xf numFmtId="0" fontId="9" fillId="2" borderId="15" xfId="1" applyFont="1" applyFill="1" applyBorder="1" applyAlignment="1">
      <alignment horizontal="left" vertical="top"/>
    </xf>
    <xf numFmtId="0" fontId="9" fillId="2" borderId="17" xfId="1" applyFont="1" applyFill="1" applyBorder="1" applyAlignment="1">
      <alignment vertical="top"/>
    </xf>
    <xf numFmtId="0" fontId="2" fillId="2" borderId="16" xfId="1" applyFont="1" applyFill="1" applyBorder="1" applyAlignment="1">
      <alignment vertical="top"/>
    </xf>
    <xf numFmtId="0" fontId="2" fillId="2" borderId="17" xfId="1" applyFont="1" applyFill="1" applyBorder="1" applyAlignment="1">
      <alignment vertical="top"/>
    </xf>
    <xf numFmtId="0" fontId="9" fillId="2" borderId="15" xfId="1" applyFont="1" applyFill="1" applyBorder="1" applyAlignment="1">
      <alignment vertical="top"/>
    </xf>
    <xf numFmtId="0" fontId="9" fillId="2" borderId="17" xfId="1" applyFont="1" applyFill="1" applyBorder="1" applyAlignment="1">
      <alignment horizontal="left" vertical="top" wrapText="1"/>
    </xf>
    <xf numFmtId="0" fontId="15" fillId="0" borderId="0" xfId="0" applyFont="1" applyAlignment="1">
      <alignment horizontal="right" vertical="center"/>
    </xf>
    <xf numFmtId="0" fontId="7" fillId="2" borderId="0" xfId="1" applyFont="1" applyFill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6" xfId="1" applyFont="1" applyFill="1" applyBorder="1" applyAlignment="1">
      <alignment horizontal="center" vertical="center"/>
    </xf>
    <xf numFmtId="0" fontId="9" fillId="2" borderId="7" xfId="1" applyFont="1" applyFill="1" applyBorder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0" fontId="9" fillId="2" borderId="8" xfId="1" applyFont="1" applyFill="1" applyBorder="1" applyAlignment="1">
      <alignment horizontal="center" vertical="center"/>
    </xf>
    <xf numFmtId="0" fontId="9" fillId="2" borderId="10" xfId="1" applyFont="1" applyFill="1" applyBorder="1" applyAlignment="1">
      <alignment horizontal="center" vertical="center"/>
    </xf>
    <xf numFmtId="0" fontId="9" fillId="2" borderId="11" xfId="1" applyFont="1" applyFill="1" applyBorder="1" applyAlignment="1">
      <alignment horizontal="center" vertical="center"/>
    </xf>
    <xf numFmtId="0" fontId="9" fillId="2" borderId="12" xfId="1" applyFont="1" applyFill="1" applyBorder="1" applyAlignment="1">
      <alignment horizontal="center" vertical="center"/>
    </xf>
    <xf numFmtId="0" fontId="2" fillId="2" borderId="18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23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19" xfId="1" applyFont="1" applyFill="1" applyBorder="1" applyAlignment="1">
      <alignment horizontal="center" vertical="center"/>
    </xf>
    <xf numFmtId="0" fontId="5" fillId="2" borderId="15" xfId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horizontal="center" vertical="center"/>
    </xf>
    <xf numFmtId="0" fontId="5" fillId="2" borderId="30" xfId="1" applyFont="1" applyFill="1" applyBorder="1" applyAlignment="1">
      <alignment horizontal="center" vertical="center"/>
    </xf>
    <xf numFmtId="0" fontId="5" fillId="2" borderId="18" xfId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5" fillId="2" borderId="23" xfId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/>
    </xf>
    <xf numFmtId="0" fontId="5" fillId="2" borderId="12" xfId="1" applyFont="1" applyFill="1" applyBorder="1" applyAlignment="1">
      <alignment horizontal="center" vertical="center"/>
    </xf>
    <xf numFmtId="0" fontId="10" fillId="2" borderId="15" xfId="1" applyFont="1" applyFill="1" applyBorder="1" applyAlignment="1">
      <alignment horizontal="center" vertical="center"/>
    </xf>
    <xf numFmtId="0" fontId="10" fillId="2" borderId="16" xfId="1" applyFont="1" applyFill="1" applyBorder="1" applyAlignment="1">
      <alignment horizontal="center" vertical="center"/>
    </xf>
    <xf numFmtId="0" fontId="10" fillId="2" borderId="17" xfId="1" applyFont="1" applyFill="1" applyBorder="1" applyAlignment="1">
      <alignment horizontal="center" vertical="center"/>
    </xf>
    <xf numFmtId="0" fontId="10" fillId="2" borderId="18" xfId="1" applyFont="1" applyFill="1" applyBorder="1" applyAlignment="1">
      <alignment horizontal="center" vertical="center"/>
    </xf>
    <xf numFmtId="0" fontId="10" fillId="2" borderId="0" xfId="1" applyFont="1" applyFill="1" applyAlignment="1">
      <alignment horizontal="center" vertical="center"/>
    </xf>
    <xf numFmtId="0" fontId="10" fillId="2" borderId="9" xfId="1" applyFont="1" applyFill="1" applyBorder="1" applyAlignment="1">
      <alignment horizontal="center" vertical="center"/>
    </xf>
    <xf numFmtId="0" fontId="10" fillId="2" borderId="23" xfId="1" applyFont="1" applyFill="1" applyBorder="1" applyAlignment="1">
      <alignment horizontal="center" vertical="center"/>
    </xf>
    <xf numFmtId="0" fontId="10" fillId="2" borderId="11" xfId="1" applyFont="1" applyFill="1" applyBorder="1" applyAlignment="1">
      <alignment horizontal="center" vertical="center"/>
    </xf>
    <xf numFmtId="0" fontId="10" fillId="2" borderId="19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/>
    </xf>
    <xf numFmtId="0" fontId="4" fillId="2" borderId="27" xfId="1" applyFont="1" applyFill="1" applyBorder="1" applyAlignment="1">
      <alignment horizontal="center" vertical="center"/>
    </xf>
    <xf numFmtId="0" fontId="4" fillId="2" borderId="32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 wrapText="1" readingOrder="1"/>
    </xf>
    <xf numFmtId="0" fontId="4" fillId="2" borderId="16" xfId="1" applyFont="1" applyFill="1" applyBorder="1" applyAlignment="1">
      <alignment horizontal="center" vertical="center" readingOrder="1"/>
    </xf>
    <xf numFmtId="0" fontId="4" fillId="2" borderId="18" xfId="1" applyFont="1" applyFill="1" applyBorder="1" applyAlignment="1">
      <alignment horizontal="center" vertical="center" readingOrder="1"/>
    </xf>
    <xf numFmtId="0" fontId="4" fillId="2" borderId="0" xfId="1" applyFont="1" applyFill="1" applyAlignment="1">
      <alignment horizontal="center" vertical="center" readingOrder="1"/>
    </xf>
    <xf numFmtId="0" fontId="4" fillId="2" borderId="23" xfId="1" applyFont="1" applyFill="1" applyBorder="1" applyAlignment="1">
      <alignment horizontal="center" vertical="center" readingOrder="1"/>
    </xf>
    <xf numFmtId="0" fontId="4" fillId="2" borderId="11" xfId="1" applyFont="1" applyFill="1" applyBorder="1" applyAlignment="1">
      <alignment horizontal="center" vertical="center" readingOrder="1"/>
    </xf>
    <xf numFmtId="0" fontId="9" fillId="2" borderId="16" xfId="1" applyFont="1" applyFill="1" applyBorder="1" applyAlignment="1">
      <alignment horizontal="right"/>
    </xf>
    <xf numFmtId="0" fontId="9" fillId="2" borderId="0" xfId="1" applyFont="1" applyFill="1" applyAlignment="1">
      <alignment horizontal="right"/>
    </xf>
    <xf numFmtId="0" fontId="9" fillId="2" borderId="17" xfId="1" applyFont="1" applyFill="1" applyBorder="1" applyAlignment="1">
      <alignment horizontal="right"/>
    </xf>
    <xf numFmtId="0" fontId="9" fillId="2" borderId="9" xfId="1" applyFont="1" applyFill="1" applyBorder="1" applyAlignment="1">
      <alignment horizontal="right"/>
    </xf>
    <xf numFmtId="0" fontId="11" fillId="2" borderId="21" xfId="1" applyFont="1" applyFill="1" applyBorder="1" applyAlignment="1">
      <alignment horizontal="center" vertical="center"/>
    </xf>
    <xf numFmtId="0" fontId="11" fillId="2" borderId="25" xfId="1" applyFont="1" applyFill="1" applyBorder="1" applyAlignment="1">
      <alignment horizontal="center" vertical="center"/>
    </xf>
    <xf numFmtId="0" fontId="11" fillId="2" borderId="22" xfId="1" applyFont="1" applyFill="1" applyBorder="1" applyAlignment="1">
      <alignment horizontal="center" vertical="center"/>
    </xf>
    <xf numFmtId="0" fontId="11" fillId="2" borderId="26" xfId="1" applyFont="1" applyFill="1" applyBorder="1" applyAlignment="1">
      <alignment horizontal="center" vertical="center"/>
    </xf>
    <xf numFmtId="176" fontId="4" fillId="2" borderId="0" xfId="1" applyNumberFormat="1" applyFont="1" applyFill="1" applyAlignment="1">
      <alignment horizontal="center" vertical="center"/>
    </xf>
    <xf numFmtId="0" fontId="2" fillId="2" borderId="31" xfId="1" applyFont="1" applyFill="1" applyBorder="1" applyAlignment="1">
      <alignment horizontal="center" vertical="center"/>
    </xf>
    <xf numFmtId="0" fontId="2" fillId="2" borderId="34" xfId="1" applyFont="1" applyFill="1" applyBorder="1" applyAlignment="1">
      <alignment horizontal="center" vertical="center"/>
    </xf>
    <xf numFmtId="0" fontId="16" fillId="2" borderId="7" xfId="1" applyFont="1" applyFill="1" applyBorder="1" applyAlignment="1">
      <alignment horizontal="center" vertical="center" wrapText="1"/>
    </xf>
    <xf numFmtId="0" fontId="16" fillId="2" borderId="0" xfId="1" applyFont="1" applyFill="1" applyAlignment="1">
      <alignment horizontal="center" vertical="center" wrapText="1"/>
    </xf>
    <xf numFmtId="0" fontId="16" fillId="2" borderId="9" xfId="1" applyFont="1" applyFill="1" applyBorder="1" applyAlignment="1">
      <alignment horizontal="center" vertical="center" wrapText="1"/>
    </xf>
    <xf numFmtId="0" fontId="16" fillId="2" borderId="10" xfId="1" applyFont="1" applyFill="1" applyBorder="1" applyAlignment="1">
      <alignment horizontal="center" vertical="center" wrapText="1"/>
    </xf>
    <xf numFmtId="0" fontId="16" fillId="2" borderId="11" xfId="1" applyFont="1" applyFill="1" applyBorder="1" applyAlignment="1">
      <alignment horizontal="center" vertical="center" wrapText="1"/>
    </xf>
    <xf numFmtId="0" fontId="16" fillId="2" borderId="19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4" fillId="2" borderId="16" xfId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/>
    </xf>
    <xf numFmtId="0" fontId="4" fillId="2" borderId="18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4" fillId="2" borderId="35" xfId="1" applyFont="1" applyFill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2" fillId="2" borderId="20" xfId="1" applyFont="1" applyFill="1" applyBorder="1" applyAlignment="1">
      <alignment horizontal="center" vertical="center"/>
    </xf>
    <xf numFmtId="0" fontId="2" fillId="2" borderId="24" xfId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top" textRotation="255"/>
    </xf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4" fillId="2" borderId="0" xfId="1" applyFont="1" applyFill="1" applyAlignment="1">
      <alignment horizontal="left" vertical="center"/>
    </xf>
    <xf numFmtId="0" fontId="4" fillId="2" borderId="8" xfId="1" applyFont="1" applyFill="1" applyBorder="1" applyAlignment="1">
      <alignment horizontal="left" vertical="center"/>
    </xf>
    <xf numFmtId="0" fontId="5" fillId="2" borderId="7" xfId="1" applyFont="1" applyFill="1" applyBorder="1" applyAlignment="1">
      <alignment horizontal="center"/>
    </xf>
    <xf numFmtId="0" fontId="5" fillId="2" borderId="0" xfId="1" applyFont="1" applyFill="1" applyAlignment="1">
      <alignment horizontal="center"/>
    </xf>
    <xf numFmtId="0" fontId="4" fillId="2" borderId="7" xfId="1" applyFont="1" applyFill="1" applyBorder="1" applyAlignment="1">
      <alignment horizontal="center"/>
    </xf>
    <xf numFmtId="0" fontId="4" fillId="2" borderId="0" xfId="1" applyFont="1" applyFill="1" applyAlignment="1">
      <alignment horizontal="center"/>
    </xf>
    <xf numFmtId="0" fontId="16" fillId="2" borderId="18" xfId="1" applyFont="1" applyFill="1" applyBorder="1" applyAlignment="1">
      <alignment horizontal="center" vertical="center"/>
    </xf>
    <xf numFmtId="0" fontId="16" fillId="2" borderId="0" xfId="1" applyFont="1" applyFill="1" applyAlignment="1">
      <alignment horizontal="center" vertical="center"/>
    </xf>
    <xf numFmtId="0" fontId="16" fillId="2" borderId="8" xfId="1" applyFont="1" applyFill="1" applyBorder="1" applyAlignment="1">
      <alignment horizontal="center" vertical="center"/>
    </xf>
    <xf numFmtId="0" fontId="16" fillId="2" borderId="23" xfId="1" applyFont="1" applyFill="1" applyBorder="1" applyAlignment="1">
      <alignment horizontal="center" vertical="center"/>
    </xf>
    <xf numFmtId="0" fontId="16" fillId="2" borderId="11" xfId="1" applyFont="1" applyFill="1" applyBorder="1" applyAlignment="1">
      <alignment horizontal="center" vertical="center"/>
    </xf>
    <xf numFmtId="0" fontId="16" fillId="2" borderId="12" xfId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95250</xdr:colOff>
      <xdr:row>22</xdr:row>
      <xdr:rowOff>76200</xdr:rowOff>
    </xdr:from>
    <xdr:to>
      <xdr:col>14</xdr:col>
      <xdr:colOff>114300</xdr:colOff>
      <xdr:row>25</xdr:row>
      <xdr:rowOff>114300</xdr:rowOff>
    </xdr:to>
    <xdr:sp macro="" textlink="">
      <xdr:nvSpPr>
        <xdr:cNvPr id="3" name="Line 5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3581400" y="3676650"/>
          <a:ext cx="19050" cy="5524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1320361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C8C5C1A-9312-495C-8CDF-2FFB8AADDBA3}"/>
            </a:ext>
          </a:extLst>
        </xdr:cNvPr>
        <xdr:cNvSpPr txBox="1"/>
      </xdr:nvSpPr>
      <xdr:spPr>
        <a:xfrm>
          <a:off x="0" y="0"/>
          <a:ext cx="1320361" cy="275717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令和６年１２月更新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8"/>
  <sheetViews>
    <sheetView tabSelected="1" zoomScaleNormal="100" zoomScaleSheetLayoutView="100" zoomScalePageLayoutView="85" workbookViewId="0">
      <selection activeCell="AT5" sqref="AT5"/>
    </sheetView>
  </sheetViews>
  <sheetFormatPr defaultRowHeight="13.5"/>
  <cols>
    <col min="1" max="2" width="1.875" style="1" customWidth="1"/>
    <col min="3" max="68" width="3.5" style="1" customWidth="1"/>
    <col min="69" max="256" width="9" style="1"/>
    <col min="257" max="257" width="2.875" style="1" customWidth="1"/>
    <col min="258" max="258" width="3.375" style="1" customWidth="1"/>
    <col min="259" max="260" width="3.25" style="1" customWidth="1"/>
    <col min="261" max="266" width="3.625" style="1" customWidth="1"/>
    <col min="267" max="267" width="3.875" style="1" customWidth="1"/>
    <col min="268" max="268" width="11.375" style="1" customWidth="1"/>
    <col min="269" max="269" width="16.375" style="1" customWidth="1"/>
    <col min="270" max="273" width="3.625" style="1" customWidth="1"/>
    <col min="274" max="274" width="3.5" style="1" customWidth="1"/>
    <col min="275" max="275" width="3.375" style="1" customWidth="1"/>
    <col min="276" max="276" width="3.25" style="1" customWidth="1"/>
    <col min="277" max="278" width="3.125" style="1" customWidth="1"/>
    <col min="279" max="279" width="3.5" style="1" customWidth="1"/>
    <col min="280" max="280" width="3.625" style="1" customWidth="1"/>
    <col min="281" max="281" width="3.75" style="1" customWidth="1"/>
    <col min="282" max="282" width="3.875" style="1" customWidth="1"/>
    <col min="283" max="283" width="3.75" style="1" customWidth="1"/>
    <col min="284" max="284" width="4" style="1" customWidth="1"/>
    <col min="285" max="285" width="3.875" style="1" customWidth="1"/>
    <col min="286" max="286" width="3.75" style="1" customWidth="1"/>
    <col min="287" max="287" width="3.625" style="1" customWidth="1"/>
    <col min="288" max="289" width="4" style="1" customWidth="1"/>
    <col min="290" max="290" width="3.25" style="1" customWidth="1"/>
    <col min="291" max="291" width="1.875" style="1" customWidth="1"/>
    <col min="292" max="292" width="4.375" style="1" customWidth="1"/>
    <col min="293" max="293" width="0" style="1" hidden="1" customWidth="1"/>
    <col min="294" max="512" width="9" style="1"/>
    <col min="513" max="513" width="2.875" style="1" customWidth="1"/>
    <col min="514" max="514" width="3.375" style="1" customWidth="1"/>
    <col min="515" max="516" width="3.25" style="1" customWidth="1"/>
    <col min="517" max="522" width="3.625" style="1" customWidth="1"/>
    <col min="523" max="523" width="3.875" style="1" customWidth="1"/>
    <col min="524" max="524" width="11.375" style="1" customWidth="1"/>
    <col min="525" max="525" width="16.375" style="1" customWidth="1"/>
    <col min="526" max="529" width="3.625" style="1" customWidth="1"/>
    <col min="530" max="530" width="3.5" style="1" customWidth="1"/>
    <col min="531" max="531" width="3.375" style="1" customWidth="1"/>
    <col min="532" max="532" width="3.25" style="1" customWidth="1"/>
    <col min="533" max="534" width="3.125" style="1" customWidth="1"/>
    <col min="535" max="535" width="3.5" style="1" customWidth="1"/>
    <col min="536" max="536" width="3.625" style="1" customWidth="1"/>
    <col min="537" max="537" width="3.75" style="1" customWidth="1"/>
    <col min="538" max="538" width="3.875" style="1" customWidth="1"/>
    <col min="539" max="539" width="3.75" style="1" customWidth="1"/>
    <col min="540" max="540" width="4" style="1" customWidth="1"/>
    <col min="541" max="541" width="3.875" style="1" customWidth="1"/>
    <col min="542" max="542" width="3.75" style="1" customWidth="1"/>
    <col min="543" max="543" width="3.625" style="1" customWidth="1"/>
    <col min="544" max="545" width="4" style="1" customWidth="1"/>
    <col min="546" max="546" width="3.25" style="1" customWidth="1"/>
    <col min="547" max="547" width="1.875" style="1" customWidth="1"/>
    <col min="548" max="548" width="4.375" style="1" customWidth="1"/>
    <col min="549" max="549" width="0" style="1" hidden="1" customWidth="1"/>
    <col min="550" max="768" width="9" style="1"/>
    <col min="769" max="769" width="2.875" style="1" customWidth="1"/>
    <col min="770" max="770" width="3.375" style="1" customWidth="1"/>
    <col min="771" max="772" width="3.25" style="1" customWidth="1"/>
    <col min="773" max="778" width="3.625" style="1" customWidth="1"/>
    <col min="779" max="779" width="3.875" style="1" customWidth="1"/>
    <col min="780" max="780" width="11.375" style="1" customWidth="1"/>
    <col min="781" max="781" width="16.375" style="1" customWidth="1"/>
    <col min="782" max="785" width="3.625" style="1" customWidth="1"/>
    <col min="786" max="786" width="3.5" style="1" customWidth="1"/>
    <col min="787" max="787" width="3.375" style="1" customWidth="1"/>
    <col min="788" max="788" width="3.25" style="1" customWidth="1"/>
    <col min="789" max="790" width="3.125" style="1" customWidth="1"/>
    <col min="791" max="791" width="3.5" style="1" customWidth="1"/>
    <col min="792" max="792" width="3.625" style="1" customWidth="1"/>
    <col min="793" max="793" width="3.75" style="1" customWidth="1"/>
    <col min="794" max="794" width="3.875" style="1" customWidth="1"/>
    <col min="795" max="795" width="3.75" style="1" customWidth="1"/>
    <col min="796" max="796" width="4" style="1" customWidth="1"/>
    <col min="797" max="797" width="3.875" style="1" customWidth="1"/>
    <col min="798" max="798" width="3.75" style="1" customWidth="1"/>
    <col min="799" max="799" width="3.625" style="1" customWidth="1"/>
    <col min="800" max="801" width="4" style="1" customWidth="1"/>
    <col min="802" max="802" width="3.25" style="1" customWidth="1"/>
    <col min="803" max="803" width="1.875" style="1" customWidth="1"/>
    <col min="804" max="804" width="4.375" style="1" customWidth="1"/>
    <col min="805" max="805" width="0" style="1" hidden="1" customWidth="1"/>
    <col min="806" max="1024" width="9" style="1"/>
    <col min="1025" max="1025" width="2.875" style="1" customWidth="1"/>
    <col min="1026" max="1026" width="3.375" style="1" customWidth="1"/>
    <col min="1027" max="1028" width="3.25" style="1" customWidth="1"/>
    <col min="1029" max="1034" width="3.625" style="1" customWidth="1"/>
    <col min="1035" max="1035" width="3.875" style="1" customWidth="1"/>
    <col min="1036" max="1036" width="11.375" style="1" customWidth="1"/>
    <col min="1037" max="1037" width="16.375" style="1" customWidth="1"/>
    <col min="1038" max="1041" width="3.625" style="1" customWidth="1"/>
    <col min="1042" max="1042" width="3.5" style="1" customWidth="1"/>
    <col min="1043" max="1043" width="3.375" style="1" customWidth="1"/>
    <col min="1044" max="1044" width="3.25" style="1" customWidth="1"/>
    <col min="1045" max="1046" width="3.125" style="1" customWidth="1"/>
    <col min="1047" max="1047" width="3.5" style="1" customWidth="1"/>
    <col min="1048" max="1048" width="3.625" style="1" customWidth="1"/>
    <col min="1049" max="1049" width="3.75" style="1" customWidth="1"/>
    <col min="1050" max="1050" width="3.875" style="1" customWidth="1"/>
    <col min="1051" max="1051" width="3.75" style="1" customWidth="1"/>
    <col min="1052" max="1052" width="4" style="1" customWidth="1"/>
    <col min="1053" max="1053" width="3.875" style="1" customWidth="1"/>
    <col min="1054" max="1054" width="3.75" style="1" customWidth="1"/>
    <col min="1055" max="1055" width="3.625" style="1" customWidth="1"/>
    <col min="1056" max="1057" width="4" style="1" customWidth="1"/>
    <col min="1058" max="1058" width="3.25" style="1" customWidth="1"/>
    <col min="1059" max="1059" width="1.875" style="1" customWidth="1"/>
    <col min="1060" max="1060" width="4.375" style="1" customWidth="1"/>
    <col min="1061" max="1061" width="0" style="1" hidden="1" customWidth="1"/>
    <col min="1062" max="1280" width="9" style="1"/>
    <col min="1281" max="1281" width="2.875" style="1" customWidth="1"/>
    <col min="1282" max="1282" width="3.375" style="1" customWidth="1"/>
    <col min="1283" max="1284" width="3.25" style="1" customWidth="1"/>
    <col min="1285" max="1290" width="3.625" style="1" customWidth="1"/>
    <col min="1291" max="1291" width="3.875" style="1" customWidth="1"/>
    <col min="1292" max="1292" width="11.375" style="1" customWidth="1"/>
    <col min="1293" max="1293" width="16.375" style="1" customWidth="1"/>
    <col min="1294" max="1297" width="3.625" style="1" customWidth="1"/>
    <col min="1298" max="1298" width="3.5" style="1" customWidth="1"/>
    <col min="1299" max="1299" width="3.375" style="1" customWidth="1"/>
    <col min="1300" max="1300" width="3.25" style="1" customWidth="1"/>
    <col min="1301" max="1302" width="3.125" style="1" customWidth="1"/>
    <col min="1303" max="1303" width="3.5" style="1" customWidth="1"/>
    <col min="1304" max="1304" width="3.625" style="1" customWidth="1"/>
    <col min="1305" max="1305" width="3.75" style="1" customWidth="1"/>
    <col min="1306" max="1306" width="3.875" style="1" customWidth="1"/>
    <col min="1307" max="1307" width="3.75" style="1" customWidth="1"/>
    <col min="1308" max="1308" width="4" style="1" customWidth="1"/>
    <col min="1309" max="1309" width="3.875" style="1" customWidth="1"/>
    <col min="1310" max="1310" width="3.75" style="1" customWidth="1"/>
    <col min="1311" max="1311" width="3.625" style="1" customWidth="1"/>
    <col min="1312" max="1313" width="4" style="1" customWidth="1"/>
    <col min="1314" max="1314" width="3.25" style="1" customWidth="1"/>
    <col min="1315" max="1315" width="1.875" style="1" customWidth="1"/>
    <col min="1316" max="1316" width="4.375" style="1" customWidth="1"/>
    <col min="1317" max="1317" width="0" style="1" hidden="1" customWidth="1"/>
    <col min="1318" max="1536" width="9" style="1"/>
    <col min="1537" max="1537" width="2.875" style="1" customWidth="1"/>
    <col min="1538" max="1538" width="3.375" style="1" customWidth="1"/>
    <col min="1539" max="1540" width="3.25" style="1" customWidth="1"/>
    <col min="1541" max="1546" width="3.625" style="1" customWidth="1"/>
    <col min="1547" max="1547" width="3.875" style="1" customWidth="1"/>
    <col min="1548" max="1548" width="11.375" style="1" customWidth="1"/>
    <col min="1549" max="1549" width="16.375" style="1" customWidth="1"/>
    <col min="1550" max="1553" width="3.625" style="1" customWidth="1"/>
    <col min="1554" max="1554" width="3.5" style="1" customWidth="1"/>
    <col min="1555" max="1555" width="3.375" style="1" customWidth="1"/>
    <col min="1556" max="1556" width="3.25" style="1" customWidth="1"/>
    <col min="1557" max="1558" width="3.125" style="1" customWidth="1"/>
    <col min="1559" max="1559" width="3.5" style="1" customWidth="1"/>
    <col min="1560" max="1560" width="3.625" style="1" customWidth="1"/>
    <col min="1561" max="1561" width="3.75" style="1" customWidth="1"/>
    <col min="1562" max="1562" width="3.875" style="1" customWidth="1"/>
    <col min="1563" max="1563" width="3.75" style="1" customWidth="1"/>
    <col min="1564" max="1564" width="4" style="1" customWidth="1"/>
    <col min="1565" max="1565" width="3.875" style="1" customWidth="1"/>
    <col min="1566" max="1566" width="3.75" style="1" customWidth="1"/>
    <col min="1567" max="1567" width="3.625" style="1" customWidth="1"/>
    <col min="1568" max="1569" width="4" style="1" customWidth="1"/>
    <col min="1570" max="1570" width="3.25" style="1" customWidth="1"/>
    <col min="1571" max="1571" width="1.875" style="1" customWidth="1"/>
    <col min="1572" max="1572" width="4.375" style="1" customWidth="1"/>
    <col min="1573" max="1573" width="0" style="1" hidden="1" customWidth="1"/>
    <col min="1574" max="1792" width="9" style="1"/>
    <col min="1793" max="1793" width="2.875" style="1" customWidth="1"/>
    <col min="1794" max="1794" width="3.375" style="1" customWidth="1"/>
    <col min="1795" max="1796" width="3.25" style="1" customWidth="1"/>
    <col min="1797" max="1802" width="3.625" style="1" customWidth="1"/>
    <col min="1803" max="1803" width="3.875" style="1" customWidth="1"/>
    <col min="1804" max="1804" width="11.375" style="1" customWidth="1"/>
    <col min="1805" max="1805" width="16.375" style="1" customWidth="1"/>
    <col min="1806" max="1809" width="3.625" style="1" customWidth="1"/>
    <col min="1810" max="1810" width="3.5" style="1" customWidth="1"/>
    <col min="1811" max="1811" width="3.375" style="1" customWidth="1"/>
    <col min="1812" max="1812" width="3.25" style="1" customWidth="1"/>
    <col min="1813" max="1814" width="3.125" style="1" customWidth="1"/>
    <col min="1815" max="1815" width="3.5" style="1" customWidth="1"/>
    <col min="1816" max="1816" width="3.625" style="1" customWidth="1"/>
    <col min="1817" max="1817" width="3.75" style="1" customWidth="1"/>
    <col min="1818" max="1818" width="3.875" style="1" customWidth="1"/>
    <col min="1819" max="1819" width="3.75" style="1" customWidth="1"/>
    <col min="1820" max="1820" width="4" style="1" customWidth="1"/>
    <col min="1821" max="1821" width="3.875" style="1" customWidth="1"/>
    <col min="1822" max="1822" width="3.75" style="1" customWidth="1"/>
    <col min="1823" max="1823" width="3.625" style="1" customWidth="1"/>
    <col min="1824" max="1825" width="4" style="1" customWidth="1"/>
    <col min="1826" max="1826" width="3.25" style="1" customWidth="1"/>
    <col min="1827" max="1827" width="1.875" style="1" customWidth="1"/>
    <col min="1828" max="1828" width="4.375" style="1" customWidth="1"/>
    <col min="1829" max="1829" width="0" style="1" hidden="1" customWidth="1"/>
    <col min="1830" max="2048" width="9" style="1"/>
    <col min="2049" max="2049" width="2.875" style="1" customWidth="1"/>
    <col min="2050" max="2050" width="3.375" style="1" customWidth="1"/>
    <col min="2051" max="2052" width="3.25" style="1" customWidth="1"/>
    <col min="2053" max="2058" width="3.625" style="1" customWidth="1"/>
    <col min="2059" max="2059" width="3.875" style="1" customWidth="1"/>
    <col min="2060" max="2060" width="11.375" style="1" customWidth="1"/>
    <col min="2061" max="2061" width="16.375" style="1" customWidth="1"/>
    <col min="2062" max="2065" width="3.625" style="1" customWidth="1"/>
    <col min="2066" max="2066" width="3.5" style="1" customWidth="1"/>
    <col min="2067" max="2067" width="3.375" style="1" customWidth="1"/>
    <col min="2068" max="2068" width="3.25" style="1" customWidth="1"/>
    <col min="2069" max="2070" width="3.125" style="1" customWidth="1"/>
    <col min="2071" max="2071" width="3.5" style="1" customWidth="1"/>
    <col min="2072" max="2072" width="3.625" style="1" customWidth="1"/>
    <col min="2073" max="2073" width="3.75" style="1" customWidth="1"/>
    <col min="2074" max="2074" width="3.875" style="1" customWidth="1"/>
    <col min="2075" max="2075" width="3.75" style="1" customWidth="1"/>
    <col min="2076" max="2076" width="4" style="1" customWidth="1"/>
    <col min="2077" max="2077" width="3.875" style="1" customWidth="1"/>
    <col min="2078" max="2078" width="3.75" style="1" customWidth="1"/>
    <col min="2079" max="2079" width="3.625" style="1" customWidth="1"/>
    <col min="2080" max="2081" width="4" style="1" customWidth="1"/>
    <col min="2082" max="2082" width="3.25" style="1" customWidth="1"/>
    <col min="2083" max="2083" width="1.875" style="1" customWidth="1"/>
    <col min="2084" max="2084" width="4.375" style="1" customWidth="1"/>
    <col min="2085" max="2085" width="0" style="1" hidden="1" customWidth="1"/>
    <col min="2086" max="2304" width="9" style="1"/>
    <col min="2305" max="2305" width="2.875" style="1" customWidth="1"/>
    <col min="2306" max="2306" width="3.375" style="1" customWidth="1"/>
    <col min="2307" max="2308" width="3.25" style="1" customWidth="1"/>
    <col min="2309" max="2314" width="3.625" style="1" customWidth="1"/>
    <col min="2315" max="2315" width="3.875" style="1" customWidth="1"/>
    <col min="2316" max="2316" width="11.375" style="1" customWidth="1"/>
    <col min="2317" max="2317" width="16.375" style="1" customWidth="1"/>
    <col min="2318" max="2321" width="3.625" style="1" customWidth="1"/>
    <col min="2322" max="2322" width="3.5" style="1" customWidth="1"/>
    <col min="2323" max="2323" width="3.375" style="1" customWidth="1"/>
    <col min="2324" max="2324" width="3.25" style="1" customWidth="1"/>
    <col min="2325" max="2326" width="3.125" style="1" customWidth="1"/>
    <col min="2327" max="2327" width="3.5" style="1" customWidth="1"/>
    <col min="2328" max="2328" width="3.625" style="1" customWidth="1"/>
    <col min="2329" max="2329" width="3.75" style="1" customWidth="1"/>
    <col min="2330" max="2330" width="3.875" style="1" customWidth="1"/>
    <col min="2331" max="2331" width="3.75" style="1" customWidth="1"/>
    <col min="2332" max="2332" width="4" style="1" customWidth="1"/>
    <col min="2333" max="2333" width="3.875" style="1" customWidth="1"/>
    <col min="2334" max="2334" width="3.75" style="1" customWidth="1"/>
    <col min="2335" max="2335" width="3.625" style="1" customWidth="1"/>
    <col min="2336" max="2337" width="4" style="1" customWidth="1"/>
    <col min="2338" max="2338" width="3.25" style="1" customWidth="1"/>
    <col min="2339" max="2339" width="1.875" style="1" customWidth="1"/>
    <col min="2340" max="2340" width="4.375" style="1" customWidth="1"/>
    <col min="2341" max="2341" width="0" style="1" hidden="1" customWidth="1"/>
    <col min="2342" max="2560" width="9" style="1"/>
    <col min="2561" max="2561" width="2.875" style="1" customWidth="1"/>
    <col min="2562" max="2562" width="3.375" style="1" customWidth="1"/>
    <col min="2563" max="2564" width="3.25" style="1" customWidth="1"/>
    <col min="2565" max="2570" width="3.625" style="1" customWidth="1"/>
    <col min="2571" max="2571" width="3.875" style="1" customWidth="1"/>
    <col min="2572" max="2572" width="11.375" style="1" customWidth="1"/>
    <col min="2573" max="2573" width="16.375" style="1" customWidth="1"/>
    <col min="2574" max="2577" width="3.625" style="1" customWidth="1"/>
    <col min="2578" max="2578" width="3.5" style="1" customWidth="1"/>
    <col min="2579" max="2579" width="3.375" style="1" customWidth="1"/>
    <col min="2580" max="2580" width="3.25" style="1" customWidth="1"/>
    <col min="2581" max="2582" width="3.125" style="1" customWidth="1"/>
    <col min="2583" max="2583" width="3.5" style="1" customWidth="1"/>
    <col min="2584" max="2584" width="3.625" style="1" customWidth="1"/>
    <col min="2585" max="2585" width="3.75" style="1" customWidth="1"/>
    <col min="2586" max="2586" width="3.875" style="1" customWidth="1"/>
    <col min="2587" max="2587" width="3.75" style="1" customWidth="1"/>
    <col min="2588" max="2588" width="4" style="1" customWidth="1"/>
    <col min="2589" max="2589" width="3.875" style="1" customWidth="1"/>
    <col min="2590" max="2590" width="3.75" style="1" customWidth="1"/>
    <col min="2591" max="2591" width="3.625" style="1" customWidth="1"/>
    <col min="2592" max="2593" width="4" style="1" customWidth="1"/>
    <col min="2594" max="2594" width="3.25" style="1" customWidth="1"/>
    <col min="2595" max="2595" width="1.875" style="1" customWidth="1"/>
    <col min="2596" max="2596" width="4.375" style="1" customWidth="1"/>
    <col min="2597" max="2597" width="0" style="1" hidden="1" customWidth="1"/>
    <col min="2598" max="2816" width="9" style="1"/>
    <col min="2817" max="2817" width="2.875" style="1" customWidth="1"/>
    <col min="2818" max="2818" width="3.375" style="1" customWidth="1"/>
    <col min="2819" max="2820" width="3.25" style="1" customWidth="1"/>
    <col min="2821" max="2826" width="3.625" style="1" customWidth="1"/>
    <col min="2827" max="2827" width="3.875" style="1" customWidth="1"/>
    <col min="2828" max="2828" width="11.375" style="1" customWidth="1"/>
    <col min="2829" max="2829" width="16.375" style="1" customWidth="1"/>
    <col min="2830" max="2833" width="3.625" style="1" customWidth="1"/>
    <col min="2834" max="2834" width="3.5" style="1" customWidth="1"/>
    <col min="2835" max="2835" width="3.375" style="1" customWidth="1"/>
    <col min="2836" max="2836" width="3.25" style="1" customWidth="1"/>
    <col min="2837" max="2838" width="3.125" style="1" customWidth="1"/>
    <col min="2839" max="2839" width="3.5" style="1" customWidth="1"/>
    <col min="2840" max="2840" width="3.625" style="1" customWidth="1"/>
    <col min="2841" max="2841" width="3.75" style="1" customWidth="1"/>
    <col min="2842" max="2842" width="3.875" style="1" customWidth="1"/>
    <col min="2843" max="2843" width="3.75" style="1" customWidth="1"/>
    <col min="2844" max="2844" width="4" style="1" customWidth="1"/>
    <col min="2845" max="2845" width="3.875" style="1" customWidth="1"/>
    <col min="2846" max="2846" width="3.75" style="1" customWidth="1"/>
    <col min="2847" max="2847" width="3.625" style="1" customWidth="1"/>
    <col min="2848" max="2849" width="4" style="1" customWidth="1"/>
    <col min="2850" max="2850" width="3.25" style="1" customWidth="1"/>
    <col min="2851" max="2851" width="1.875" style="1" customWidth="1"/>
    <col min="2852" max="2852" width="4.375" style="1" customWidth="1"/>
    <col min="2853" max="2853" width="0" style="1" hidden="1" customWidth="1"/>
    <col min="2854" max="3072" width="9" style="1"/>
    <col min="3073" max="3073" width="2.875" style="1" customWidth="1"/>
    <col min="3074" max="3074" width="3.375" style="1" customWidth="1"/>
    <col min="3075" max="3076" width="3.25" style="1" customWidth="1"/>
    <col min="3077" max="3082" width="3.625" style="1" customWidth="1"/>
    <col min="3083" max="3083" width="3.875" style="1" customWidth="1"/>
    <col min="3084" max="3084" width="11.375" style="1" customWidth="1"/>
    <col min="3085" max="3085" width="16.375" style="1" customWidth="1"/>
    <col min="3086" max="3089" width="3.625" style="1" customWidth="1"/>
    <col min="3090" max="3090" width="3.5" style="1" customWidth="1"/>
    <col min="3091" max="3091" width="3.375" style="1" customWidth="1"/>
    <col min="3092" max="3092" width="3.25" style="1" customWidth="1"/>
    <col min="3093" max="3094" width="3.125" style="1" customWidth="1"/>
    <col min="3095" max="3095" width="3.5" style="1" customWidth="1"/>
    <col min="3096" max="3096" width="3.625" style="1" customWidth="1"/>
    <col min="3097" max="3097" width="3.75" style="1" customWidth="1"/>
    <col min="3098" max="3098" width="3.875" style="1" customWidth="1"/>
    <col min="3099" max="3099" width="3.75" style="1" customWidth="1"/>
    <col min="3100" max="3100" width="4" style="1" customWidth="1"/>
    <col min="3101" max="3101" width="3.875" style="1" customWidth="1"/>
    <col min="3102" max="3102" width="3.75" style="1" customWidth="1"/>
    <col min="3103" max="3103" width="3.625" style="1" customWidth="1"/>
    <col min="3104" max="3105" width="4" style="1" customWidth="1"/>
    <col min="3106" max="3106" width="3.25" style="1" customWidth="1"/>
    <col min="3107" max="3107" width="1.875" style="1" customWidth="1"/>
    <col min="3108" max="3108" width="4.375" style="1" customWidth="1"/>
    <col min="3109" max="3109" width="0" style="1" hidden="1" customWidth="1"/>
    <col min="3110" max="3328" width="9" style="1"/>
    <col min="3329" max="3329" width="2.875" style="1" customWidth="1"/>
    <col min="3330" max="3330" width="3.375" style="1" customWidth="1"/>
    <col min="3331" max="3332" width="3.25" style="1" customWidth="1"/>
    <col min="3333" max="3338" width="3.625" style="1" customWidth="1"/>
    <col min="3339" max="3339" width="3.875" style="1" customWidth="1"/>
    <col min="3340" max="3340" width="11.375" style="1" customWidth="1"/>
    <col min="3341" max="3341" width="16.375" style="1" customWidth="1"/>
    <col min="3342" max="3345" width="3.625" style="1" customWidth="1"/>
    <col min="3346" max="3346" width="3.5" style="1" customWidth="1"/>
    <col min="3347" max="3347" width="3.375" style="1" customWidth="1"/>
    <col min="3348" max="3348" width="3.25" style="1" customWidth="1"/>
    <col min="3349" max="3350" width="3.125" style="1" customWidth="1"/>
    <col min="3351" max="3351" width="3.5" style="1" customWidth="1"/>
    <col min="3352" max="3352" width="3.625" style="1" customWidth="1"/>
    <col min="3353" max="3353" width="3.75" style="1" customWidth="1"/>
    <col min="3354" max="3354" width="3.875" style="1" customWidth="1"/>
    <col min="3355" max="3355" width="3.75" style="1" customWidth="1"/>
    <col min="3356" max="3356" width="4" style="1" customWidth="1"/>
    <col min="3357" max="3357" width="3.875" style="1" customWidth="1"/>
    <col min="3358" max="3358" width="3.75" style="1" customWidth="1"/>
    <col min="3359" max="3359" width="3.625" style="1" customWidth="1"/>
    <col min="3360" max="3361" width="4" style="1" customWidth="1"/>
    <col min="3362" max="3362" width="3.25" style="1" customWidth="1"/>
    <col min="3363" max="3363" width="1.875" style="1" customWidth="1"/>
    <col min="3364" max="3364" width="4.375" style="1" customWidth="1"/>
    <col min="3365" max="3365" width="0" style="1" hidden="1" customWidth="1"/>
    <col min="3366" max="3584" width="9" style="1"/>
    <col min="3585" max="3585" width="2.875" style="1" customWidth="1"/>
    <col min="3586" max="3586" width="3.375" style="1" customWidth="1"/>
    <col min="3587" max="3588" width="3.25" style="1" customWidth="1"/>
    <col min="3589" max="3594" width="3.625" style="1" customWidth="1"/>
    <col min="3595" max="3595" width="3.875" style="1" customWidth="1"/>
    <col min="3596" max="3596" width="11.375" style="1" customWidth="1"/>
    <col min="3597" max="3597" width="16.375" style="1" customWidth="1"/>
    <col min="3598" max="3601" width="3.625" style="1" customWidth="1"/>
    <col min="3602" max="3602" width="3.5" style="1" customWidth="1"/>
    <col min="3603" max="3603" width="3.375" style="1" customWidth="1"/>
    <col min="3604" max="3604" width="3.25" style="1" customWidth="1"/>
    <col min="3605" max="3606" width="3.125" style="1" customWidth="1"/>
    <col min="3607" max="3607" width="3.5" style="1" customWidth="1"/>
    <col min="3608" max="3608" width="3.625" style="1" customWidth="1"/>
    <col min="3609" max="3609" width="3.75" style="1" customWidth="1"/>
    <col min="3610" max="3610" width="3.875" style="1" customWidth="1"/>
    <col min="3611" max="3611" width="3.75" style="1" customWidth="1"/>
    <col min="3612" max="3612" width="4" style="1" customWidth="1"/>
    <col min="3613" max="3613" width="3.875" style="1" customWidth="1"/>
    <col min="3614" max="3614" width="3.75" style="1" customWidth="1"/>
    <col min="3615" max="3615" width="3.625" style="1" customWidth="1"/>
    <col min="3616" max="3617" width="4" style="1" customWidth="1"/>
    <col min="3618" max="3618" width="3.25" style="1" customWidth="1"/>
    <col min="3619" max="3619" width="1.875" style="1" customWidth="1"/>
    <col min="3620" max="3620" width="4.375" style="1" customWidth="1"/>
    <col min="3621" max="3621" width="0" style="1" hidden="1" customWidth="1"/>
    <col min="3622" max="3840" width="9" style="1"/>
    <col min="3841" max="3841" width="2.875" style="1" customWidth="1"/>
    <col min="3842" max="3842" width="3.375" style="1" customWidth="1"/>
    <col min="3843" max="3844" width="3.25" style="1" customWidth="1"/>
    <col min="3845" max="3850" width="3.625" style="1" customWidth="1"/>
    <col min="3851" max="3851" width="3.875" style="1" customWidth="1"/>
    <col min="3852" max="3852" width="11.375" style="1" customWidth="1"/>
    <col min="3853" max="3853" width="16.375" style="1" customWidth="1"/>
    <col min="3854" max="3857" width="3.625" style="1" customWidth="1"/>
    <col min="3858" max="3858" width="3.5" style="1" customWidth="1"/>
    <col min="3859" max="3859" width="3.375" style="1" customWidth="1"/>
    <col min="3860" max="3860" width="3.25" style="1" customWidth="1"/>
    <col min="3861" max="3862" width="3.125" style="1" customWidth="1"/>
    <col min="3863" max="3863" width="3.5" style="1" customWidth="1"/>
    <col min="3864" max="3864" width="3.625" style="1" customWidth="1"/>
    <col min="3865" max="3865" width="3.75" style="1" customWidth="1"/>
    <col min="3866" max="3866" width="3.875" style="1" customWidth="1"/>
    <col min="3867" max="3867" width="3.75" style="1" customWidth="1"/>
    <col min="3868" max="3868" width="4" style="1" customWidth="1"/>
    <col min="3869" max="3869" width="3.875" style="1" customWidth="1"/>
    <col min="3870" max="3870" width="3.75" style="1" customWidth="1"/>
    <col min="3871" max="3871" width="3.625" style="1" customWidth="1"/>
    <col min="3872" max="3873" width="4" style="1" customWidth="1"/>
    <col min="3874" max="3874" width="3.25" style="1" customWidth="1"/>
    <col min="3875" max="3875" width="1.875" style="1" customWidth="1"/>
    <col min="3876" max="3876" width="4.375" style="1" customWidth="1"/>
    <col min="3877" max="3877" width="0" style="1" hidden="1" customWidth="1"/>
    <col min="3878" max="4096" width="9" style="1"/>
    <col min="4097" max="4097" width="2.875" style="1" customWidth="1"/>
    <col min="4098" max="4098" width="3.375" style="1" customWidth="1"/>
    <col min="4099" max="4100" width="3.25" style="1" customWidth="1"/>
    <col min="4101" max="4106" width="3.625" style="1" customWidth="1"/>
    <col min="4107" max="4107" width="3.875" style="1" customWidth="1"/>
    <col min="4108" max="4108" width="11.375" style="1" customWidth="1"/>
    <col min="4109" max="4109" width="16.375" style="1" customWidth="1"/>
    <col min="4110" max="4113" width="3.625" style="1" customWidth="1"/>
    <col min="4114" max="4114" width="3.5" style="1" customWidth="1"/>
    <col min="4115" max="4115" width="3.375" style="1" customWidth="1"/>
    <col min="4116" max="4116" width="3.25" style="1" customWidth="1"/>
    <col min="4117" max="4118" width="3.125" style="1" customWidth="1"/>
    <col min="4119" max="4119" width="3.5" style="1" customWidth="1"/>
    <col min="4120" max="4120" width="3.625" style="1" customWidth="1"/>
    <col min="4121" max="4121" width="3.75" style="1" customWidth="1"/>
    <col min="4122" max="4122" width="3.875" style="1" customWidth="1"/>
    <col min="4123" max="4123" width="3.75" style="1" customWidth="1"/>
    <col min="4124" max="4124" width="4" style="1" customWidth="1"/>
    <col min="4125" max="4125" width="3.875" style="1" customWidth="1"/>
    <col min="4126" max="4126" width="3.75" style="1" customWidth="1"/>
    <col min="4127" max="4127" width="3.625" style="1" customWidth="1"/>
    <col min="4128" max="4129" width="4" style="1" customWidth="1"/>
    <col min="4130" max="4130" width="3.25" style="1" customWidth="1"/>
    <col min="4131" max="4131" width="1.875" style="1" customWidth="1"/>
    <col min="4132" max="4132" width="4.375" style="1" customWidth="1"/>
    <col min="4133" max="4133" width="0" style="1" hidden="1" customWidth="1"/>
    <col min="4134" max="4352" width="9" style="1"/>
    <col min="4353" max="4353" width="2.875" style="1" customWidth="1"/>
    <col min="4354" max="4354" width="3.375" style="1" customWidth="1"/>
    <col min="4355" max="4356" width="3.25" style="1" customWidth="1"/>
    <col min="4357" max="4362" width="3.625" style="1" customWidth="1"/>
    <col min="4363" max="4363" width="3.875" style="1" customWidth="1"/>
    <col min="4364" max="4364" width="11.375" style="1" customWidth="1"/>
    <col min="4365" max="4365" width="16.375" style="1" customWidth="1"/>
    <col min="4366" max="4369" width="3.625" style="1" customWidth="1"/>
    <col min="4370" max="4370" width="3.5" style="1" customWidth="1"/>
    <col min="4371" max="4371" width="3.375" style="1" customWidth="1"/>
    <col min="4372" max="4372" width="3.25" style="1" customWidth="1"/>
    <col min="4373" max="4374" width="3.125" style="1" customWidth="1"/>
    <col min="4375" max="4375" width="3.5" style="1" customWidth="1"/>
    <col min="4376" max="4376" width="3.625" style="1" customWidth="1"/>
    <col min="4377" max="4377" width="3.75" style="1" customWidth="1"/>
    <col min="4378" max="4378" width="3.875" style="1" customWidth="1"/>
    <col min="4379" max="4379" width="3.75" style="1" customWidth="1"/>
    <col min="4380" max="4380" width="4" style="1" customWidth="1"/>
    <col min="4381" max="4381" width="3.875" style="1" customWidth="1"/>
    <col min="4382" max="4382" width="3.75" style="1" customWidth="1"/>
    <col min="4383" max="4383" width="3.625" style="1" customWidth="1"/>
    <col min="4384" max="4385" width="4" style="1" customWidth="1"/>
    <col min="4386" max="4386" width="3.25" style="1" customWidth="1"/>
    <col min="4387" max="4387" width="1.875" style="1" customWidth="1"/>
    <col min="4388" max="4388" width="4.375" style="1" customWidth="1"/>
    <col min="4389" max="4389" width="0" style="1" hidden="1" customWidth="1"/>
    <col min="4390" max="4608" width="9" style="1"/>
    <col min="4609" max="4609" width="2.875" style="1" customWidth="1"/>
    <col min="4610" max="4610" width="3.375" style="1" customWidth="1"/>
    <col min="4611" max="4612" width="3.25" style="1" customWidth="1"/>
    <col min="4613" max="4618" width="3.625" style="1" customWidth="1"/>
    <col min="4619" max="4619" width="3.875" style="1" customWidth="1"/>
    <col min="4620" max="4620" width="11.375" style="1" customWidth="1"/>
    <col min="4621" max="4621" width="16.375" style="1" customWidth="1"/>
    <col min="4622" max="4625" width="3.625" style="1" customWidth="1"/>
    <col min="4626" max="4626" width="3.5" style="1" customWidth="1"/>
    <col min="4627" max="4627" width="3.375" style="1" customWidth="1"/>
    <col min="4628" max="4628" width="3.25" style="1" customWidth="1"/>
    <col min="4629" max="4630" width="3.125" style="1" customWidth="1"/>
    <col min="4631" max="4631" width="3.5" style="1" customWidth="1"/>
    <col min="4632" max="4632" width="3.625" style="1" customWidth="1"/>
    <col min="4633" max="4633" width="3.75" style="1" customWidth="1"/>
    <col min="4634" max="4634" width="3.875" style="1" customWidth="1"/>
    <col min="4635" max="4635" width="3.75" style="1" customWidth="1"/>
    <col min="4636" max="4636" width="4" style="1" customWidth="1"/>
    <col min="4637" max="4637" width="3.875" style="1" customWidth="1"/>
    <col min="4638" max="4638" width="3.75" style="1" customWidth="1"/>
    <col min="4639" max="4639" width="3.625" style="1" customWidth="1"/>
    <col min="4640" max="4641" width="4" style="1" customWidth="1"/>
    <col min="4642" max="4642" width="3.25" style="1" customWidth="1"/>
    <col min="4643" max="4643" width="1.875" style="1" customWidth="1"/>
    <col min="4644" max="4644" width="4.375" style="1" customWidth="1"/>
    <col min="4645" max="4645" width="0" style="1" hidden="1" customWidth="1"/>
    <col min="4646" max="4864" width="9" style="1"/>
    <col min="4865" max="4865" width="2.875" style="1" customWidth="1"/>
    <col min="4866" max="4866" width="3.375" style="1" customWidth="1"/>
    <col min="4867" max="4868" width="3.25" style="1" customWidth="1"/>
    <col min="4869" max="4874" width="3.625" style="1" customWidth="1"/>
    <col min="4875" max="4875" width="3.875" style="1" customWidth="1"/>
    <col min="4876" max="4876" width="11.375" style="1" customWidth="1"/>
    <col min="4877" max="4877" width="16.375" style="1" customWidth="1"/>
    <col min="4878" max="4881" width="3.625" style="1" customWidth="1"/>
    <col min="4882" max="4882" width="3.5" style="1" customWidth="1"/>
    <col min="4883" max="4883" width="3.375" style="1" customWidth="1"/>
    <col min="4884" max="4884" width="3.25" style="1" customWidth="1"/>
    <col min="4885" max="4886" width="3.125" style="1" customWidth="1"/>
    <col min="4887" max="4887" width="3.5" style="1" customWidth="1"/>
    <col min="4888" max="4888" width="3.625" style="1" customWidth="1"/>
    <col min="4889" max="4889" width="3.75" style="1" customWidth="1"/>
    <col min="4890" max="4890" width="3.875" style="1" customWidth="1"/>
    <col min="4891" max="4891" width="3.75" style="1" customWidth="1"/>
    <col min="4892" max="4892" width="4" style="1" customWidth="1"/>
    <col min="4893" max="4893" width="3.875" style="1" customWidth="1"/>
    <col min="4894" max="4894" width="3.75" style="1" customWidth="1"/>
    <col min="4895" max="4895" width="3.625" style="1" customWidth="1"/>
    <col min="4896" max="4897" width="4" style="1" customWidth="1"/>
    <col min="4898" max="4898" width="3.25" style="1" customWidth="1"/>
    <col min="4899" max="4899" width="1.875" style="1" customWidth="1"/>
    <col min="4900" max="4900" width="4.375" style="1" customWidth="1"/>
    <col min="4901" max="4901" width="0" style="1" hidden="1" customWidth="1"/>
    <col min="4902" max="5120" width="9" style="1"/>
    <col min="5121" max="5121" width="2.875" style="1" customWidth="1"/>
    <col min="5122" max="5122" width="3.375" style="1" customWidth="1"/>
    <col min="5123" max="5124" width="3.25" style="1" customWidth="1"/>
    <col min="5125" max="5130" width="3.625" style="1" customWidth="1"/>
    <col min="5131" max="5131" width="3.875" style="1" customWidth="1"/>
    <col min="5132" max="5132" width="11.375" style="1" customWidth="1"/>
    <col min="5133" max="5133" width="16.375" style="1" customWidth="1"/>
    <col min="5134" max="5137" width="3.625" style="1" customWidth="1"/>
    <col min="5138" max="5138" width="3.5" style="1" customWidth="1"/>
    <col min="5139" max="5139" width="3.375" style="1" customWidth="1"/>
    <col min="5140" max="5140" width="3.25" style="1" customWidth="1"/>
    <col min="5141" max="5142" width="3.125" style="1" customWidth="1"/>
    <col min="5143" max="5143" width="3.5" style="1" customWidth="1"/>
    <col min="5144" max="5144" width="3.625" style="1" customWidth="1"/>
    <col min="5145" max="5145" width="3.75" style="1" customWidth="1"/>
    <col min="5146" max="5146" width="3.875" style="1" customWidth="1"/>
    <col min="5147" max="5147" width="3.75" style="1" customWidth="1"/>
    <col min="5148" max="5148" width="4" style="1" customWidth="1"/>
    <col min="5149" max="5149" width="3.875" style="1" customWidth="1"/>
    <col min="5150" max="5150" width="3.75" style="1" customWidth="1"/>
    <col min="5151" max="5151" width="3.625" style="1" customWidth="1"/>
    <col min="5152" max="5153" width="4" style="1" customWidth="1"/>
    <col min="5154" max="5154" width="3.25" style="1" customWidth="1"/>
    <col min="5155" max="5155" width="1.875" style="1" customWidth="1"/>
    <col min="5156" max="5156" width="4.375" style="1" customWidth="1"/>
    <col min="5157" max="5157" width="0" style="1" hidden="1" customWidth="1"/>
    <col min="5158" max="5376" width="9" style="1"/>
    <col min="5377" max="5377" width="2.875" style="1" customWidth="1"/>
    <col min="5378" max="5378" width="3.375" style="1" customWidth="1"/>
    <col min="5379" max="5380" width="3.25" style="1" customWidth="1"/>
    <col min="5381" max="5386" width="3.625" style="1" customWidth="1"/>
    <col min="5387" max="5387" width="3.875" style="1" customWidth="1"/>
    <col min="5388" max="5388" width="11.375" style="1" customWidth="1"/>
    <col min="5389" max="5389" width="16.375" style="1" customWidth="1"/>
    <col min="5390" max="5393" width="3.625" style="1" customWidth="1"/>
    <col min="5394" max="5394" width="3.5" style="1" customWidth="1"/>
    <col min="5395" max="5395" width="3.375" style="1" customWidth="1"/>
    <col min="5396" max="5396" width="3.25" style="1" customWidth="1"/>
    <col min="5397" max="5398" width="3.125" style="1" customWidth="1"/>
    <col min="5399" max="5399" width="3.5" style="1" customWidth="1"/>
    <col min="5400" max="5400" width="3.625" style="1" customWidth="1"/>
    <col min="5401" max="5401" width="3.75" style="1" customWidth="1"/>
    <col min="5402" max="5402" width="3.875" style="1" customWidth="1"/>
    <col min="5403" max="5403" width="3.75" style="1" customWidth="1"/>
    <col min="5404" max="5404" width="4" style="1" customWidth="1"/>
    <col min="5405" max="5405" width="3.875" style="1" customWidth="1"/>
    <col min="5406" max="5406" width="3.75" style="1" customWidth="1"/>
    <col min="5407" max="5407" width="3.625" style="1" customWidth="1"/>
    <col min="5408" max="5409" width="4" style="1" customWidth="1"/>
    <col min="5410" max="5410" width="3.25" style="1" customWidth="1"/>
    <col min="5411" max="5411" width="1.875" style="1" customWidth="1"/>
    <col min="5412" max="5412" width="4.375" style="1" customWidth="1"/>
    <col min="5413" max="5413" width="0" style="1" hidden="1" customWidth="1"/>
    <col min="5414" max="5632" width="9" style="1"/>
    <col min="5633" max="5633" width="2.875" style="1" customWidth="1"/>
    <col min="5634" max="5634" width="3.375" style="1" customWidth="1"/>
    <col min="5635" max="5636" width="3.25" style="1" customWidth="1"/>
    <col min="5637" max="5642" width="3.625" style="1" customWidth="1"/>
    <col min="5643" max="5643" width="3.875" style="1" customWidth="1"/>
    <col min="5644" max="5644" width="11.375" style="1" customWidth="1"/>
    <col min="5645" max="5645" width="16.375" style="1" customWidth="1"/>
    <col min="5646" max="5649" width="3.625" style="1" customWidth="1"/>
    <col min="5650" max="5650" width="3.5" style="1" customWidth="1"/>
    <col min="5651" max="5651" width="3.375" style="1" customWidth="1"/>
    <col min="5652" max="5652" width="3.25" style="1" customWidth="1"/>
    <col min="5653" max="5654" width="3.125" style="1" customWidth="1"/>
    <col min="5655" max="5655" width="3.5" style="1" customWidth="1"/>
    <col min="5656" max="5656" width="3.625" style="1" customWidth="1"/>
    <col min="5657" max="5657" width="3.75" style="1" customWidth="1"/>
    <col min="5658" max="5658" width="3.875" style="1" customWidth="1"/>
    <col min="5659" max="5659" width="3.75" style="1" customWidth="1"/>
    <col min="5660" max="5660" width="4" style="1" customWidth="1"/>
    <col min="5661" max="5661" width="3.875" style="1" customWidth="1"/>
    <col min="5662" max="5662" width="3.75" style="1" customWidth="1"/>
    <col min="5663" max="5663" width="3.625" style="1" customWidth="1"/>
    <col min="5664" max="5665" width="4" style="1" customWidth="1"/>
    <col min="5666" max="5666" width="3.25" style="1" customWidth="1"/>
    <col min="5667" max="5667" width="1.875" style="1" customWidth="1"/>
    <col min="5668" max="5668" width="4.375" style="1" customWidth="1"/>
    <col min="5669" max="5669" width="0" style="1" hidden="1" customWidth="1"/>
    <col min="5670" max="5888" width="9" style="1"/>
    <col min="5889" max="5889" width="2.875" style="1" customWidth="1"/>
    <col min="5890" max="5890" width="3.375" style="1" customWidth="1"/>
    <col min="5891" max="5892" width="3.25" style="1" customWidth="1"/>
    <col min="5893" max="5898" width="3.625" style="1" customWidth="1"/>
    <col min="5899" max="5899" width="3.875" style="1" customWidth="1"/>
    <col min="5900" max="5900" width="11.375" style="1" customWidth="1"/>
    <col min="5901" max="5901" width="16.375" style="1" customWidth="1"/>
    <col min="5902" max="5905" width="3.625" style="1" customWidth="1"/>
    <col min="5906" max="5906" width="3.5" style="1" customWidth="1"/>
    <col min="5907" max="5907" width="3.375" style="1" customWidth="1"/>
    <col min="5908" max="5908" width="3.25" style="1" customWidth="1"/>
    <col min="5909" max="5910" width="3.125" style="1" customWidth="1"/>
    <col min="5911" max="5911" width="3.5" style="1" customWidth="1"/>
    <col min="5912" max="5912" width="3.625" style="1" customWidth="1"/>
    <col min="5913" max="5913" width="3.75" style="1" customWidth="1"/>
    <col min="5914" max="5914" width="3.875" style="1" customWidth="1"/>
    <col min="5915" max="5915" width="3.75" style="1" customWidth="1"/>
    <col min="5916" max="5916" width="4" style="1" customWidth="1"/>
    <col min="5917" max="5917" width="3.875" style="1" customWidth="1"/>
    <col min="5918" max="5918" width="3.75" style="1" customWidth="1"/>
    <col min="5919" max="5919" width="3.625" style="1" customWidth="1"/>
    <col min="5920" max="5921" width="4" style="1" customWidth="1"/>
    <col min="5922" max="5922" width="3.25" style="1" customWidth="1"/>
    <col min="5923" max="5923" width="1.875" style="1" customWidth="1"/>
    <col min="5924" max="5924" width="4.375" style="1" customWidth="1"/>
    <col min="5925" max="5925" width="0" style="1" hidden="1" customWidth="1"/>
    <col min="5926" max="6144" width="9" style="1"/>
    <col min="6145" max="6145" width="2.875" style="1" customWidth="1"/>
    <col min="6146" max="6146" width="3.375" style="1" customWidth="1"/>
    <col min="6147" max="6148" width="3.25" style="1" customWidth="1"/>
    <col min="6149" max="6154" width="3.625" style="1" customWidth="1"/>
    <col min="6155" max="6155" width="3.875" style="1" customWidth="1"/>
    <col min="6156" max="6156" width="11.375" style="1" customWidth="1"/>
    <col min="6157" max="6157" width="16.375" style="1" customWidth="1"/>
    <col min="6158" max="6161" width="3.625" style="1" customWidth="1"/>
    <col min="6162" max="6162" width="3.5" style="1" customWidth="1"/>
    <col min="6163" max="6163" width="3.375" style="1" customWidth="1"/>
    <col min="6164" max="6164" width="3.25" style="1" customWidth="1"/>
    <col min="6165" max="6166" width="3.125" style="1" customWidth="1"/>
    <col min="6167" max="6167" width="3.5" style="1" customWidth="1"/>
    <col min="6168" max="6168" width="3.625" style="1" customWidth="1"/>
    <col min="6169" max="6169" width="3.75" style="1" customWidth="1"/>
    <col min="6170" max="6170" width="3.875" style="1" customWidth="1"/>
    <col min="6171" max="6171" width="3.75" style="1" customWidth="1"/>
    <col min="6172" max="6172" width="4" style="1" customWidth="1"/>
    <col min="6173" max="6173" width="3.875" style="1" customWidth="1"/>
    <col min="6174" max="6174" width="3.75" style="1" customWidth="1"/>
    <col min="6175" max="6175" width="3.625" style="1" customWidth="1"/>
    <col min="6176" max="6177" width="4" style="1" customWidth="1"/>
    <col min="6178" max="6178" width="3.25" style="1" customWidth="1"/>
    <col min="6179" max="6179" width="1.875" style="1" customWidth="1"/>
    <col min="6180" max="6180" width="4.375" style="1" customWidth="1"/>
    <col min="6181" max="6181" width="0" style="1" hidden="1" customWidth="1"/>
    <col min="6182" max="6400" width="9" style="1"/>
    <col min="6401" max="6401" width="2.875" style="1" customWidth="1"/>
    <col min="6402" max="6402" width="3.375" style="1" customWidth="1"/>
    <col min="6403" max="6404" width="3.25" style="1" customWidth="1"/>
    <col min="6405" max="6410" width="3.625" style="1" customWidth="1"/>
    <col min="6411" max="6411" width="3.875" style="1" customWidth="1"/>
    <col min="6412" max="6412" width="11.375" style="1" customWidth="1"/>
    <col min="6413" max="6413" width="16.375" style="1" customWidth="1"/>
    <col min="6414" max="6417" width="3.625" style="1" customWidth="1"/>
    <col min="6418" max="6418" width="3.5" style="1" customWidth="1"/>
    <col min="6419" max="6419" width="3.375" style="1" customWidth="1"/>
    <col min="6420" max="6420" width="3.25" style="1" customWidth="1"/>
    <col min="6421" max="6422" width="3.125" style="1" customWidth="1"/>
    <col min="6423" max="6423" width="3.5" style="1" customWidth="1"/>
    <col min="6424" max="6424" width="3.625" style="1" customWidth="1"/>
    <col min="6425" max="6425" width="3.75" style="1" customWidth="1"/>
    <col min="6426" max="6426" width="3.875" style="1" customWidth="1"/>
    <col min="6427" max="6427" width="3.75" style="1" customWidth="1"/>
    <col min="6428" max="6428" width="4" style="1" customWidth="1"/>
    <col min="6429" max="6429" width="3.875" style="1" customWidth="1"/>
    <col min="6430" max="6430" width="3.75" style="1" customWidth="1"/>
    <col min="6431" max="6431" width="3.625" style="1" customWidth="1"/>
    <col min="6432" max="6433" width="4" style="1" customWidth="1"/>
    <col min="6434" max="6434" width="3.25" style="1" customWidth="1"/>
    <col min="6435" max="6435" width="1.875" style="1" customWidth="1"/>
    <col min="6436" max="6436" width="4.375" style="1" customWidth="1"/>
    <col min="6437" max="6437" width="0" style="1" hidden="1" customWidth="1"/>
    <col min="6438" max="6656" width="9" style="1"/>
    <col min="6657" max="6657" width="2.875" style="1" customWidth="1"/>
    <col min="6658" max="6658" width="3.375" style="1" customWidth="1"/>
    <col min="6659" max="6660" width="3.25" style="1" customWidth="1"/>
    <col min="6661" max="6666" width="3.625" style="1" customWidth="1"/>
    <col min="6667" max="6667" width="3.875" style="1" customWidth="1"/>
    <col min="6668" max="6668" width="11.375" style="1" customWidth="1"/>
    <col min="6669" max="6669" width="16.375" style="1" customWidth="1"/>
    <col min="6670" max="6673" width="3.625" style="1" customWidth="1"/>
    <col min="6674" max="6674" width="3.5" style="1" customWidth="1"/>
    <col min="6675" max="6675" width="3.375" style="1" customWidth="1"/>
    <col min="6676" max="6676" width="3.25" style="1" customWidth="1"/>
    <col min="6677" max="6678" width="3.125" style="1" customWidth="1"/>
    <col min="6679" max="6679" width="3.5" style="1" customWidth="1"/>
    <col min="6680" max="6680" width="3.625" style="1" customWidth="1"/>
    <col min="6681" max="6681" width="3.75" style="1" customWidth="1"/>
    <col min="6682" max="6682" width="3.875" style="1" customWidth="1"/>
    <col min="6683" max="6683" width="3.75" style="1" customWidth="1"/>
    <col min="6684" max="6684" width="4" style="1" customWidth="1"/>
    <col min="6685" max="6685" width="3.875" style="1" customWidth="1"/>
    <col min="6686" max="6686" width="3.75" style="1" customWidth="1"/>
    <col min="6687" max="6687" width="3.625" style="1" customWidth="1"/>
    <col min="6688" max="6689" width="4" style="1" customWidth="1"/>
    <col min="6690" max="6690" width="3.25" style="1" customWidth="1"/>
    <col min="6691" max="6691" width="1.875" style="1" customWidth="1"/>
    <col min="6692" max="6692" width="4.375" style="1" customWidth="1"/>
    <col min="6693" max="6693" width="0" style="1" hidden="1" customWidth="1"/>
    <col min="6694" max="6912" width="9" style="1"/>
    <col min="6913" max="6913" width="2.875" style="1" customWidth="1"/>
    <col min="6914" max="6914" width="3.375" style="1" customWidth="1"/>
    <col min="6915" max="6916" width="3.25" style="1" customWidth="1"/>
    <col min="6917" max="6922" width="3.625" style="1" customWidth="1"/>
    <col min="6923" max="6923" width="3.875" style="1" customWidth="1"/>
    <col min="6924" max="6924" width="11.375" style="1" customWidth="1"/>
    <col min="6925" max="6925" width="16.375" style="1" customWidth="1"/>
    <col min="6926" max="6929" width="3.625" style="1" customWidth="1"/>
    <col min="6930" max="6930" width="3.5" style="1" customWidth="1"/>
    <col min="6931" max="6931" width="3.375" style="1" customWidth="1"/>
    <col min="6932" max="6932" width="3.25" style="1" customWidth="1"/>
    <col min="6933" max="6934" width="3.125" style="1" customWidth="1"/>
    <col min="6935" max="6935" width="3.5" style="1" customWidth="1"/>
    <col min="6936" max="6936" width="3.625" style="1" customWidth="1"/>
    <col min="6937" max="6937" width="3.75" style="1" customWidth="1"/>
    <col min="6938" max="6938" width="3.875" style="1" customWidth="1"/>
    <col min="6939" max="6939" width="3.75" style="1" customWidth="1"/>
    <col min="6940" max="6940" width="4" style="1" customWidth="1"/>
    <col min="6941" max="6941" width="3.875" style="1" customWidth="1"/>
    <col min="6942" max="6942" width="3.75" style="1" customWidth="1"/>
    <col min="6943" max="6943" width="3.625" style="1" customWidth="1"/>
    <col min="6944" max="6945" width="4" style="1" customWidth="1"/>
    <col min="6946" max="6946" width="3.25" style="1" customWidth="1"/>
    <col min="6947" max="6947" width="1.875" style="1" customWidth="1"/>
    <col min="6948" max="6948" width="4.375" style="1" customWidth="1"/>
    <col min="6949" max="6949" width="0" style="1" hidden="1" customWidth="1"/>
    <col min="6950" max="7168" width="9" style="1"/>
    <col min="7169" max="7169" width="2.875" style="1" customWidth="1"/>
    <col min="7170" max="7170" width="3.375" style="1" customWidth="1"/>
    <col min="7171" max="7172" width="3.25" style="1" customWidth="1"/>
    <col min="7173" max="7178" width="3.625" style="1" customWidth="1"/>
    <col min="7179" max="7179" width="3.875" style="1" customWidth="1"/>
    <col min="7180" max="7180" width="11.375" style="1" customWidth="1"/>
    <col min="7181" max="7181" width="16.375" style="1" customWidth="1"/>
    <col min="7182" max="7185" width="3.625" style="1" customWidth="1"/>
    <col min="7186" max="7186" width="3.5" style="1" customWidth="1"/>
    <col min="7187" max="7187" width="3.375" style="1" customWidth="1"/>
    <col min="7188" max="7188" width="3.25" style="1" customWidth="1"/>
    <col min="7189" max="7190" width="3.125" style="1" customWidth="1"/>
    <col min="7191" max="7191" width="3.5" style="1" customWidth="1"/>
    <col min="7192" max="7192" width="3.625" style="1" customWidth="1"/>
    <col min="7193" max="7193" width="3.75" style="1" customWidth="1"/>
    <col min="7194" max="7194" width="3.875" style="1" customWidth="1"/>
    <col min="7195" max="7195" width="3.75" style="1" customWidth="1"/>
    <col min="7196" max="7196" width="4" style="1" customWidth="1"/>
    <col min="7197" max="7197" width="3.875" style="1" customWidth="1"/>
    <col min="7198" max="7198" width="3.75" style="1" customWidth="1"/>
    <col min="7199" max="7199" width="3.625" style="1" customWidth="1"/>
    <col min="7200" max="7201" width="4" style="1" customWidth="1"/>
    <col min="7202" max="7202" width="3.25" style="1" customWidth="1"/>
    <col min="7203" max="7203" width="1.875" style="1" customWidth="1"/>
    <col min="7204" max="7204" width="4.375" style="1" customWidth="1"/>
    <col min="7205" max="7205" width="0" style="1" hidden="1" customWidth="1"/>
    <col min="7206" max="7424" width="9" style="1"/>
    <col min="7425" max="7425" width="2.875" style="1" customWidth="1"/>
    <col min="7426" max="7426" width="3.375" style="1" customWidth="1"/>
    <col min="7427" max="7428" width="3.25" style="1" customWidth="1"/>
    <col min="7429" max="7434" width="3.625" style="1" customWidth="1"/>
    <col min="7435" max="7435" width="3.875" style="1" customWidth="1"/>
    <col min="7436" max="7436" width="11.375" style="1" customWidth="1"/>
    <col min="7437" max="7437" width="16.375" style="1" customWidth="1"/>
    <col min="7438" max="7441" width="3.625" style="1" customWidth="1"/>
    <col min="7442" max="7442" width="3.5" style="1" customWidth="1"/>
    <col min="7443" max="7443" width="3.375" style="1" customWidth="1"/>
    <col min="7444" max="7444" width="3.25" style="1" customWidth="1"/>
    <col min="7445" max="7446" width="3.125" style="1" customWidth="1"/>
    <col min="7447" max="7447" width="3.5" style="1" customWidth="1"/>
    <col min="7448" max="7448" width="3.625" style="1" customWidth="1"/>
    <col min="7449" max="7449" width="3.75" style="1" customWidth="1"/>
    <col min="7450" max="7450" width="3.875" style="1" customWidth="1"/>
    <col min="7451" max="7451" width="3.75" style="1" customWidth="1"/>
    <col min="7452" max="7452" width="4" style="1" customWidth="1"/>
    <col min="7453" max="7453" width="3.875" style="1" customWidth="1"/>
    <col min="7454" max="7454" width="3.75" style="1" customWidth="1"/>
    <col min="7455" max="7455" width="3.625" style="1" customWidth="1"/>
    <col min="7456" max="7457" width="4" style="1" customWidth="1"/>
    <col min="7458" max="7458" width="3.25" style="1" customWidth="1"/>
    <col min="7459" max="7459" width="1.875" style="1" customWidth="1"/>
    <col min="7460" max="7460" width="4.375" style="1" customWidth="1"/>
    <col min="7461" max="7461" width="0" style="1" hidden="1" customWidth="1"/>
    <col min="7462" max="7680" width="9" style="1"/>
    <col min="7681" max="7681" width="2.875" style="1" customWidth="1"/>
    <col min="7682" max="7682" width="3.375" style="1" customWidth="1"/>
    <col min="7683" max="7684" width="3.25" style="1" customWidth="1"/>
    <col min="7685" max="7690" width="3.625" style="1" customWidth="1"/>
    <col min="7691" max="7691" width="3.875" style="1" customWidth="1"/>
    <col min="7692" max="7692" width="11.375" style="1" customWidth="1"/>
    <col min="7693" max="7693" width="16.375" style="1" customWidth="1"/>
    <col min="7694" max="7697" width="3.625" style="1" customWidth="1"/>
    <col min="7698" max="7698" width="3.5" style="1" customWidth="1"/>
    <col min="7699" max="7699" width="3.375" style="1" customWidth="1"/>
    <col min="7700" max="7700" width="3.25" style="1" customWidth="1"/>
    <col min="7701" max="7702" width="3.125" style="1" customWidth="1"/>
    <col min="7703" max="7703" width="3.5" style="1" customWidth="1"/>
    <col min="7704" max="7704" width="3.625" style="1" customWidth="1"/>
    <col min="7705" max="7705" width="3.75" style="1" customWidth="1"/>
    <col min="7706" max="7706" width="3.875" style="1" customWidth="1"/>
    <col min="7707" max="7707" width="3.75" style="1" customWidth="1"/>
    <col min="7708" max="7708" width="4" style="1" customWidth="1"/>
    <col min="7709" max="7709" width="3.875" style="1" customWidth="1"/>
    <col min="7710" max="7710" width="3.75" style="1" customWidth="1"/>
    <col min="7711" max="7711" width="3.625" style="1" customWidth="1"/>
    <col min="7712" max="7713" width="4" style="1" customWidth="1"/>
    <col min="7714" max="7714" width="3.25" style="1" customWidth="1"/>
    <col min="7715" max="7715" width="1.875" style="1" customWidth="1"/>
    <col min="7716" max="7716" width="4.375" style="1" customWidth="1"/>
    <col min="7717" max="7717" width="0" style="1" hidden="1" customWidth="1"/>
    <col min="7718" max="7936" width="9" style="1"/>
    <col min="7937" max="7937" width="2.875" style="1" customWidth="1"/>
    <col min="7938" max="7938" width="3.375" style="1" customWidth="1"/>
    <col min="7939" max="7940" width="3.25" style="1" customWidth="1"/>
    <col min="7941" max="7946" width="3.625" style="1" customWidth="1"/>
    <col min="7947" max="7947" width="3.875" style="1" customWidth="1"/>
    <col min="7948" max="7948" width="11.375" style="1" customWidth="1"/>
    <col min="7949" max="7949" width="16.375" style="1" customWidth="1"/>
    <col min="7950" max="7953" width="3.625" style="1" customWidth="1"/>
    <col min="7954" max="7954" width="3.5" style="1" customWidth="1"/>
    <col min="7955" max="7955" width="3.375" style="1" customWidth="1"/>
    <col min="7956" max="7956" width="3.25" style="1" customWidth="1"/>
    <col min="7957" max="7958" width="3.125" style="1" customWidth="1"/>
    <col min="7959" max="7959" width="3.5" style="1" customWidth="1"/>
    <col min="7960" max="7960" width="3.625" style="1" customWidth="1"/>
    <col min="7961" max="7961" width="3.75" style="1" customWidth="1"/>
    <col min="7962" max="7962" width="3.875" style="1" customWidth="1"/>
    <col min="7963" max="7963" width="3.75" style="1" customWidth="1"/>
    <col min="7964" max="7964" width="4" style="1" customWidth="1"/>
    <col min="7965" max="7965" width="3.875" style="1" customWidth="1"/>
    <col min="7966" max="7966" width="3.75" style="1" customWidth="1"/>
    <col min="7967" max="7967" width="3.625" style="1" customWidth="1"/>
    <col min="7968" max="7969" width="4" style="1" customWidth="1"/>
    <col min="7970" max="7970" width="3.25" style="1" customWidth="1"/>
    <col min="7971" max="7971" width="1.875" style="1" customWidth="1"/>
    <col min="7972" max="7972" width="4.375" style="1" customWidth="1"/>
    <col min="7973" max="7973" width="0" style="1" hidden="1" customWidth="1"/>
    <col min="7974" max="8192" width="9" style="1"/>
    <col min="8193" max="8193" width="2.875" style="1" customWidth="1"/>
    <col min="8194" max="8194" width="3.375" style="1" customWidth="1"/>
    <col min="8195" max="8196" width="3.25" style="1" customWidth="1"/>
    <col min="8197" max="8202" width="3.625" style="1" customWidth="1"/>
    <col min="8203" max="8203" width="3.875" style="1" customWidth="1"/>
    <col min="8204" max="8204" width="11.375" style="1" customWidth="1"/>
    <col min="8205" max="8205" width="16.375" style="1" customWidth="1"/>
    <col min="8206" max="8209" width="3.625" style="1" customWidth="1"/>
    <col min="8210" max="8210" width="3.5" style="1" customWidth="1"/>
    <col min="8211" max="8211" width="3.375" style="1" customWidth="1"/>
    <col min="8212" max="8212" width="3.25" style="1" customWidth="1"/>
    <col min="8213" max="8214" width="3.125" style="1" customWidth="1"/>
    <col min="8215" max="8215" width="3.5" style="1" customWidth="1"/>
    <col min="8216" max="8216" width="3.625" style="1" customWidth="1"/>
    <col min="8217" max="8217" width="3.75" style="1" customWidth="1"/>
    <col min="8218" max="8218" width="3.875" style="1" customWidth="1"/>
    <col min="8219" max="8219" width="3.75" style="1" customWidth="1"/>
    <col min="8220" max="8220" width="4" style="1" customWidth="1"/>
    <col min="8221" max="8221" width="3.875" style="1" customWidth="1"/>
    <col min="8222" max="8222" width="3.75" style="1" customWidth="1"/>
    <col min="8223" max="8223" width="3.625" style="1" customWidth="1"/>
    <col min="8224" max="8225" width="4" style="1" customWidth="1"/>
    <col min="8226" max="8226" width="3.25" style="1" customWidth="1"/>
    <col min="8227" max="8227" width="1.875" style="1" customWidth="1"/>
    <col min="8228" max="8228" width="4.375" style="1" customWidth="1"/>
    <col min="8229" max="8229" width="0" style="1" hidden="1" customWidth="1"/>
    <col min="8230" max="8448" width="9" style="1"/>
    <col min="8449" max="8449" width="2.875" style="1" customWidth="1"/>
    <col min="8450" max="8450" width="3.375" style="1" customWidth="1"/>
    <col min="8451" max="8452" width="3.25" style="1" customWidth="1"/>
    <col min="8453" max="8458" width="3.625" style="1" customWidth="1"/>
    <col min="8459" max="8459" width="3.875" style="1" customWidth="1"/>
    <col min="8460" max="8460" width="11.375" style="1" customWidth="1"/>
    <col min="8461" max="8461" width="16.375" style="1" customWidth="1"/>
    <col min="8462" max="8465" width="3.625" style="1" customWidth="1"/>
    <col min="8466" max="8466" width="3.5" style="1" customWidth="1"/>
    <col min="8467" max="8467" width="3.375" style="1" customWidth="1"/>
    <col min="8468" max="8468" width="3.25" style="1" customWidth="1"/>
    <col min="8469" max="8470" width="3.125" style="1" customWidth="1"/>
    <col min="8471" max="8471" width="3.5" style="1" customWidth="1"/>
    <col min="8472" max="8472" width="3.625" style="1" customWidth="1"/>
    <col min="8473" max="8473" width="3.75" style="1" customWidth="1"/>
    <col min="8474" max="8474" width="3.875" style="1" customWidth="1"/>
    <col min="8475" max="8475" width="3.75" style="1" customWidth="1"/>
    <col min="8476" max="8476" width="4" style="1" customWidth="1"/>
    <col min="8477" max="8477" width="3.875" style="1" customWidth="1"/>
    <col min="8478" max="8478" width="3.75" style="1" customWidth="1"/>
    <col min="8479" max="8479" width="3.625" style="1" customWidth="1"/>
    <col min="8480" max="8481" width="4" style="1" customWidth="1"/>
    <col min="8482" max="8482" width="3.25" style="1" customWidth="1"/>
    <col min="8483" max="8483" width="1.875" style="1" customWidth="1"/>
    <col min="8484" max="8484" width="4.375" style="1" customWidth="1"/>
    <col min="8485" max="8485" width="0" style="1" hidden="1" customWidth="1"/>
    <col min="8486" max="8704" width="9" style="1"/>
    <col min="8705" max="8705" width="2.875" style="1" customWidth="1"/>
    <col min="8706" max="8706" width="3.375" style="1" customWidth="1"/>
    <col min="8707" max="8708" width="3.25" style="1" customWidth="1"/>
    <col min="8709" max="8714" width="3.625" style="1" customWidth="1"/>
    <col min="8715" max="8715" width="3.875" style="1" customWidth="1"/>
    <col min="8716" max="8716" width="11.375" style="1" customWidth="1"/>
    <col min="8717" max="8717" width="16.375" style="1" customWidth="1"/>
    <col min="8718" max="8721" width="3.625" style="1" customWidth="1"/>
    <col min="8722" max="8722" width="3.5" style="1" customWidth="1"/>
    <col min="8723" max="8723" width="3.375" style="1" customWidth="1"/>
    <col min="8724" max="8724" width="3.25" style="1" customWidth="1"/>
    <col min="8725" max="8726" width="3.125" style="1" customWidth="1"/>
    <col min="8727" max="8727" width="3.5" style="1" customWidth="1"/>
    <col min="8728" max="8728" width="3.625" style="1" customWidth="1"/>
    <col min="8729" max="8729" width="3.75" style="1" customWidth="1"/>
    <col min="8730" max="8730" width="3.875" style="1" customWidth="1"/>
    <col min="8731" max="8731" width="3.75" style="1" customWidth="1"/>
    <col min="8732" max="8732" width="4" style="1" customWidth="1"/>
    <col min="8733" max="8733" width="3.875" style="1" customWidth="1"/>
    <col min="8734" max="8734" width="3.75" style="1" customWidth="1"/>
    <col min="8735" max="8735" width="3.625" style="1" customWidth="1"/>
    <col min="8736" max="8737" width="4" style="1" customWidth="1"/>
    <col min="8738" max="8738" width="3.25" style="1" customWidth="1"/>
    <col min="8739" max="8739" width="1.875" style="1" customWidth="1"/>
    <col min="8740" max="8740" width="4.375" style="1" customWidth="1"/>
    <col min="8741" max="8741" width="0" style="1" hidden="1" customWidth="1"/>
    <col min="8742" max="8960" width="9" style="1"/>
    <col min="8961" max="8961" width="2.875" style="1" customWidth="1"/>
    <col min="8962" max="8962" width="3.375" style="1" customWidth="1"/>
    <col min="8963" max="8964" width="3.25" style="1" customWidth="1"/>
    <col min="8965" max="8970" width="3.625" style="1" customWidth="1"/>
    <col min="8971" max="8971" width="3.875" style="1" customWidth="1"/>
    <col min="8972" max="8972" width="11.375" style="1" customWidth="1"/>
    <col min="8973" max="8973" width="16.375" style="1" customWidth="1"/>
    <col min="8974" max="8977" width="3.625" style="1" customWidth="1"/>
    <col min="8978" max="8978" width="3.5" style="1" customWidth="1"/>
    <col min="8979" max="8979" width="3.375" style="1" customWidth="1"/>
    <col min="8980" max="8980" width="3.25" style="1" customWidth="1"/>
    <col min="8981" max="8982" width="3.125" style="1" customWidth="1"/>
    <col min="8983" max="8983" width="3.5" style="1" customWidth="1"/>
    <col min="8984" max="8984" width="3.625" style="1" customWidth="1"/>
    <col min="8985" max="8985" width="3.75" style="1" customWidth="1"/>
    <col min="8986" max="8986" width="3.875" style="1" customWidth="1"/>
    <col min="8987" max="8987" width="3.75" style="1" customWidth="1"/>
    <col min="8988" max="8988" width="4" style="1" customWidth="1"/>
    <col min="8989" max="8989" width="3.875" style="1" customWidth="1"/>
    <col min="8990" max="8990" width="3.75" style="1" customWidth="1"/>
    <col min="8991" max="8991" width="3.625" style="1" customWidth="1"/>
    <col min="8992" max="8993" width="4" style="1" customWidth="1"/>
    <col min="8994" max="8994" width="3.25" style="1" customWidth="1"/>
    <col min="8995" max="8995" width="1.875" style="1" customWidth="1"/>
    <col min="8996" max="8996" width="4.375" style="1" customWidth="1"/>
    <col min="8997" max="8997" width="0" style="1" hidden="1" customWidth="1"/>
    <col min="8998" max="9216" width="9" style="1"/>
    <col min="9217" max="9217" width="2.875" style="1" customWidth="1"/>
    <col min="9218" max="9218" width="3.375" style="1" customWidth="1"/>
    <col min="9219" max="9220" width="3.25" style="1" customWidth="1"/>
    <col min="9221" max="9226" width="3.625" style="1" customWidth="1"/>
    <col min="9227" max="9227" width="3.875" style="1" customWidth="1"/>
    <col min="9228" max="9228" width="11.375" style="1" customWidth="1"/>
    <col min="9229" max="9229" width="16.375" style="1" customWidth="1"/>
    <col min="9230" max="9233" width="3.625" style="1" customWidth="1"/>
    <col min="9234" max="9234" width="3.5" style="1" customWidth="1"/>
    <col min="9235" max="9235" width="3.375" style="1" customWidth="1"/>
    <col min="9236" max="9236" width="3.25" style="1" customWidth="1"/>
    <col min="9237" max="9238" width="3.125" style="1" customWidth="1"/>
    <col min="9239" max="9239" width="3.5" style="1" customWidth="1"/>
    <col min="9240" max="9240" width="3.625" style="1" customWidth="1"/>
    <col min="9241" max="9241" width="3.75" style="1" customWidth="1"/>
    <col min="9242" max="9242" width="3.875" style="1" customWidth="1"/>
    <col min="9243" max="9243" width="3.75" style="1" customWidth="1"/>
    <col min="9244" max="9244" width="4" style="1" customWidth="1"/>
    <col min="9245" max="9245" width="3.875" style="1" customWidth="1"/>
    <col min="9246" max="9246" width="3.75" style="1" customWidth="1"/>
    <col min="9247" max="9247" width="3.625" style="1" customWidth="1"/>
    <col min="9248" max="9249" width="4" style="1" customWidth="1"/>
    <col min="9250" max="9250" width="3.25" style="1" customWidth="1"/>
    <col min="9251" max="9251" width="1.875" style="1" customWidth="1"/>
    <col min="9252" max="9252" width="4.375" style="1" customWidth="1"/>
    <col min="9253" max="9253" width="0" style="1" hidden="1" customWidth="1"/>
    <col min="9254" max="9472" width="9" style="1"/>
    <col min="9473" max="9473" width="2.875" style="1" customWidth="1"/>
    <col min="9474" max="9474" width="3.375" style="1" customWidth="1"/>
    <col min="9475" max="9476" width="3.25" style="1" customWidth="1"/>
    <col min="9477" max="9482" width="3.625" style="1" customWidth="1"/>
    <col min="9483" max="9483" width="3.875" style="1" customWidth="1"/>
    <col min="9484" max="9484" width="11.375" style="1" customWidth="1"/>
    <col min="9485" max="9485" width="16.375" style="1" customWidth="1"/>
    <col min="9486" max="9489" width="3.625" style="1" customWidth="1"/>
    <col min="9490" max="9490" width="3.5" style="1" customWidth="1"/>
    <col min="9491" max="9491" width="3.375" style="1" customWidth="1"/>
    <col min="9492" max="9492" width="3.25" style="1" customWidth="1"/>
    <col min="9493" max="9494" width="3.125" style="1" customWidth="1"/>
    <col min="9495" max="9495" width="3.5" style="1" customWidth="1"/>
    <col min="9496" max="9496" width="3.625" style="1" customWidth="1"/>
    <col min="9497" max="9497" width="3.75" style="1" customWidth="1"/>
    <col min="9498" max="9498" width="3.875" style="1" customWidth="1"/>
    <col min="9499" max="9499" width="3.75" style="1" customWidth="1"/>
    <col min="9500" max="9500" width="4" style="1" customWidth="1"/>
    <col min="9501" max="9501" width="3.875" style="1" customWidth="1"/>
    <col min="9502" max="9502" width="3.75" style="1" customWidth="1"/>
    <col min="9503" max="9503" width="3.625" style="1" customWidth="1"/>
    <col min="9504" max="9505" width="4" style="1" customWidth="1"/>
    <col min="9506" max="9506" width="3.25" style="1" customWidth="1"/>
    <col min="9507" max="9507" width="1.875" style="1" customWidth="1"/>
    <col min="9508" max="9508" width="4.375" style="1" customWidth="1"/>
    <col min="9509" max="9509" width="0" style="1" hidden="1" customWidth="1"/>
    <col min="9510" max="9728" width="9" style="1"/>
    <col min="9729" max="9729" width="2.875" style="1" customWidth="1"/>
    <col min="9730" max="9730" width="3.375" style="1" customWidth="1"/>
    <col min="9731" max="9732" width="3.25" style="1" customWidth="1"/>
    <col min="9733" max="9738" width="3.625" style="1" customWidth="1"/>
    <col min="9739" max="9739" width="3.875" style="1" customWidth="1"/>
    <col min="9740" max="9740" width="11.375" style="1" customWidth="1"/>
    <col min="9741" max="9741" width="16.375" style="1" customWidth="1"/>
    <col min="9742" max="9745" width="3.625" style="1" customWidth="1"/>
    <col min="9746" max="9746" width="3.5" style="1" customWidth="1"/>
    <col min="9747" max="9747" width="3.375" style="1" customWidth="1"/>
    <col min="9748" max="9748" width="3.25" style="1" customWidth="1"/>
    <col min="9749" max="9750" width="3.125" style="1" customWidth="1"/>
    <col min="9751" max="9751" width="3.5" style="1" customWidth="1"/>
    <col min="9752" max="9752" width="3.625" style="1" customWidth="1"/>
    <col min="9753" max="9753" width="3.75" style="1" customWidth="1"/>
    <col min="9754" max="9754" width="3.875" style="1" customWidth="1"/>
    <col min="9755" max="9755" width="3.75" style="1" customWidth="1"/>
    <col min="9756" max="9756" width="4" style="1" customWidth="1"/>
    <col min="9757" max="9757" width="3.875" style="1" customWidth="1"/>
    <col min="9758" max="9758" width="3.75" style="1" customWidth="1"/>
    <col min="9759" max="9759" width="3.625" style="1" customWidth="1"/>
    <col min="9760" max="9761" width="4" style="1" customWidth="1"/>
    <col min="9762" max="9762" width="3.25" style="1" customWidth="1"/>
    <col min="9763" max="9763" width="1.875" style="1" customWidth="1"/>
    <col min="9764" max="9764" width="4.375" style="1" customWidth="1"/>
    <col min="9765" max="9765" width="0" style="1" hidden="1" customWidth="1"/>
    <col min="9766" max="9984" width="9" style="1"/>
    <col min="9985" max="9985" width="2.875" style="1" customWidth="1"/>
    <col min="9986" max="9986" width="3.375" style="1" customWidth="1"/>
    <col min="9987" max="9988" width="3.25" style="1" customWidth="1"/>
    <col min="9989" max="9994" width="3.625" style="1" customWidth="1"/>
    <col min="9995" max="9995" width="3.875" style="1" customWidth="1"/>
    <col min="9996" max="9996" width="11.375" style="1" customWidth="1"/>
    <col min="9997" max="9997" width="16.375" style="1" customWidth="1"/>
    <col min="9998" max="10001" width="3.625" style="1" customWidth="1"/>
    <col min="10002" max="10002" width="3.5" style="1" customWidth="1"/>
    <col min="10003" max="10003" width="3.375" style="1" customWidth="1"/>
    <col min="10004" max="10004" width="3.25" style="1" customWidth="1"/>
    <col min="10005" max="10006" width="3.125" style="1" customWidth="1"/>
    <col min="10007" max="10007" width="3.5" style="1" customWidth="1"/>
    <col min="10008" max="10008" width="3.625" style="1" customWidth="1"/>
    <col min="10009" max="10009" width="3.75" style="1" customWidth="1"/>
    <col min="10010" max="10010" width="3.875" style="1" customWidth="1"/>
    <col min="10011" max="10011" width="3.75" style="1" customWidth="1"/>
    <col min="10012" max="10012" width="4" style="1" customWidth="1"/>
    <col min="10013" max="10013" width="3.875" style="1" customWidth="1"/>
    <col min="10014" max="10014" width="3.75" style="1" customWidth="1"/>
    <col min="10015" max="10015" width="3.625" style="1" customWidth="1"/>
    <col min="10016" max="10017" width="4" style="1" customWidth="1"/>
    <col min="10018" max="10018" width="3.25" style="1" customWidth="1"/>
    <col min="10019" max="10019" width="1.875" style="1" customWidth="1"/>
    <col min="10020" max="10020" width="4.375" style="1" customWidth="1"/>
    <col min="10021" max="10021" width="0" style="1" hidden="1" customWidth="1"/>
    <col min="10022" max="10240" width="9" style="1"/>
    <col min="10241" max="10241" width="2.875" style="1" customWidth="1"/>
    <col min="10242" max="10242" width="3.375" style="1" customWidth="1"/>
    <col min="10243" max="10244" width="3.25" style="1" customWidth="1"/>
    <col min="10245" max="10250" width="3.625" style="1" customWidth="1"/>
    <col min="10251" max="10251" width="3.875" style="1" customWidth="1"/>
    <col min="10252" max="10252" width="11.375" style="1" customWidth="1"/>
    <col min="10253" max="10253" width="16.375" style="1" customWidth="1"/>
    <col min="10254" max="10257" width="3.625" style="1" customWidth="1"/>
    <col min="10258" max="10258" width="3.5" style="1" customWidth="1"/>
    <col min="10259" max="10259" width="3.375" style="1" customWidth="1"/>
    <col min="10260" max="10260" width="3.25" style="1" customWidth="1"/>
    <col min="10261" max="10262" width="3.125" style="1" customWidth="1"/>
    <col min="10263" max="10263" width="3.5" style="1" customWidth="1"/>
    <col min="10264" max="10264" width="3.625" style="1" customWidth="1"/>
    <col min="10265" max="10265" width="3.75" style="1" customWidth="1"/>
    <col min="10266" max="10266" width="3.875" style="1" customWidth="1"/>
    <col min="10267" max="10267" width="3.75" style="1" customWidth="1"/>
    <col min="10268" max="10268" width="4" style="1" customWidth="1"/>
    <col min="10269" max="10269" width="3.875" style="1" customWidth="1"/>
    <col min="10270" max="10270" width="3.75" style="1" customWidth="1"/>
    <col min="10271" max="10271" width="3.625" style="1" customWidth="1"/>
    <col min="10272" max="10273" width="4" style="1" customWidth="1"/>
    <col min="10274" max="10274" width="3.25" style="1" customWidth="1"/>
    <col min="10275" max="10275" width="1.875" style="1" customWidth="1"/>
    <col min="10276" max="10276" width="4.375" style="1" customWidth="1"/>
    <col min="10277" max="10277" width="0" style="1" hidden="1" customWidth="1"/>
    <col min="10278" max="10496" width="9" style="1"/>
    <col min="10497" max="10497" width="2.875" style="1" customWidth="1"/>
    <col min="10498" max="10498" width="3.375" style="1" customWidth="1"/>
    <col min="10499" max="10500" width="3.25" style="1" customWidth="1"/>
    <col min="10501" max="10506" width="3.625" style="1" customWidth="1"/>
    <col min="10507" max="10507" width="3.875" style="1" customWidth="1"/>
    <col min="10508" max="10508" width="11.375" style="1" customWidth="1"/>
    <col min="10509" max="10509" width="16.375" style="1" customWidth="1"/>
    <col min="10510" max="10513" width="3.625" style="1" customWidth="1"/>
    <col min="10514" max="10514" width="3.5" style="1" customWidth="1"/>
    <col min="10515" max="10515" width="3.375" style="1" customWidth="1"/>
    <col min="10516" max="10516" width="3.25" style="1" customWidth="1"/>
    <col min="10517" max="10518" width="3.125" style="1" customWidth="1"/>
    <col min="10519" max="10519" width="3.5" style="1" customWidth="1"/>
    <col min="10520" max="10520" width="3.625" style="1" customWidth="1"/>
    <col min="10521" max="10521" width="3.75" style="1" customWidth="1"/>
    <col min="10522" max="10522" width="3.875" style="1" customWidth="1"/>
    <col min="10523" max="10523" width="3.75" style="1" customWidth="1"/>
    <col min="10524" max="10524" width="4" style="1" customWidth="1"/>
    <col min="10525" max="10525" width="3.875" style="1" customWidth="1"/>
    <col min="10526" max="10526" width="3.75" style="1" customWidth="1"/>
    <col min="10527" max="10527" width="3.625" style="1" customWidth="1"/>
    <col min="10528" max="10529" width="4" style="1" customWidth="1"/>
    <col min="10530" max="10530" width="3.25" style="1" customWidth="1"/>
    <col min="10531" max="10531" width="1.875" style="1" customWidth="1"/>
    <col min="10532" max="10532" width="4.375" style="1" customWidth="1"/>
    <col min="10533" max="10533" width="0" style="1" hidden="1" customWidth="1"/>
    <col min="10534" max="10752" width="9" style="1"/>
    <col min="10753" max="10753" width="2.875" style="1" customWidth="1"/>
    <col min="10754" max="10754" width="3.375" style="1" customWidth="1"/>
    <col min="10755" max="10756" width="3.25" style="1" customWidth="1"/>
    <col min="10757" max="10762" width="3.625" style="1" customWidth="1"/>
    <col min="10763" max="10763" width="3.875" style="1" customWidth="1"/>
    <col min="10764" max="10764" width="11.375" style="1" customWidth="1"/>
    <col min="10765" max="10765" width="16.375" style="1" customWidth="1"/>
    <col min="10766" max="10769" width="3.625" style="1" customWidth="1"/>
    <col min="10770" max="10770" width="3.5" style="1" customWidth="1"/>
    <col min="10771" max="10771" width="3.375" style="1" customWidth="1"/>
    <col min="10772" max="10772" width="3.25" style="1" customWidth="1"/>
    <col min="10773" max="10774" width="3.125" style="1" customWidth="1"/>
    <col min="10775" max="10775" width="3.5" style="1" customWidth="1"/>
    <col min="10776" max="10776" width="3.625" style="1" customWidth="1"/>
    <col min="10777" max="10777" width="3.75" style="1" customWidth="1"/>
    <col min="10778" max="10778" width="3.875" style="1" customWidth="1"/>
    <col min="10779" max="10779" width="3.75" style="1" customWidth="1"/>
    <col min="10780" max="10780" width="4" style="1" customWidth="1"/>
    <col min="10781" max="10781" width="3.875" style="1" customWidth="1"/>
    <col min="10782" max="10782" width="3.75" style="1" customWidth="1"/>
    <col min="10783" max="10783" width="3.625" style="1" customWidth="1"/>
    <col min="10784" max="10785" width="4" style="1" customWidth="1"/>
    <col min="10786" max="10786" width="3.25" style="1" customWidth="1"/>
    <col min="10787" max="10787" width="1.875" style="1" customWidth="1"/>
    <col min="10788" max="10788" width="4.375" style="1" customWidth="1"/>
    <col min="10789" max="10789" width="0" style="1" hidden="1" customWidth="1"/>
    <col min="10790" max="11008" width="9" style="1"/>
    <col min="11009" max="11009" width="2.875" style="1" customWidth="1"/>
    <col min="11010" max="11010" width="3.375" style="1" customWidth="1"/>
    <col min="11011" max="11012" width="3.25" style="1" customWidth="1"/>
    <col min="11013" max="11018" width="3.625" style="1" customWidth="1"/>
    <col min="11019" max="11019" width="3.875" style="1" customWidth="1"/>
    <col min="11020" max="11020" width="11.375" style="1" customWidth="1"/>
    <col min="11021" max="11021" width="16.375" style="1" customWidth="1"/>
    <col min="11022" max="11025" width="3.625" style="1" customWidth="1"/>
    <col min="11026" max="11026" width="3.5" style="1" customWidth="1"/>
    <col min="11027" max="11027" width="3.375" style="1" customWidth="1"/>
    <col min="11028" max="11028" width="3.25" style="1" customWidth="1"/>
    <col min="11029" max="11030" width="3.125" style="1" customWidth="1"/>
    <col min="11031" max="11031" width="3.5" style="1" customWidth="1"/>
    <col min="11032" max="11032" width="3.625" style="1" customWidth="1"/>
    <col min="11033" max="11033" width="3.75" style="1" customWidth="1"/>
    <col min="11034" max="11034" width="3.875" style="1" customWidth="1"/>
    <col min="11035" max="11035" width="3.75" style="1" customWidth="1"/>
    <col min="11036" max="11036" width="4" style="1" customWidth="1"/>
    <col min="11037" max="11037" width="3.875" style="1" customWidth="1"/>
    <col min="11038" max="11038" width="3.75" style="1" customWidth="1"/>
    <col min="11039" max="11039" width="3.625" style="1" customWidth="1"/>
    <col min="11040" max="11041" width="4" style="1" customWidth="1"/>
    <col min="11042" max="11042" width="3.25" style="1" customWidth="1"/>
    <col min="11043" max="11043" width="1.875" style="1" customWidth="1"/>
    <col min="11044" max="11044" width="4.375" style="1" customWidth="1"/>
    <col min="11045" max="11045" width="0" style="1" hidden="1" customWidth="1"/>
    <col min="11046" max="11264" width="9" style="1"/>
    <col min="11265" max="11265" width="2.875" style="1" customWidth="1"/>
    <col min="11266" max="11266" width="3.375" style="1" customWidth="1"/>
    <col min="11267" max="11268" width="3.25" style="1" customWidth="1"/>
    <col min="11269" max="11274" width="3.625" style="1" customWidth="1"/>
    <col min="11275" max="11275" width="3.875" style="1" customWidth="1"/>
    <col min="11276" max="11276" width="11.375" style="1" customWidth="1"/>
    <col min="11277" max="11277" width="16.375" style="1" customWidth="1"/>
    <col min="11278" max="11281" width="3.625" style="1" customWidth="1"/>
    <col min="11282" max="11282" width="3.5" style="1" customWidth="1"/>
    <col min="11283" max="11283" width="3.375" style="1" customWidth="1"/>
    <col min="11284" max="11284" width="3.25" style="1" customWidth="1"/>
    <col min="11285" max="11286" width="3.125" style="1" customWidth="1"/>
    <col min="11287" max="11287" width="3.5" style="1" customWidth="1"/>
    <col min="11288" max="11288" width="3.625" style="1" customWidth="1"/>
    <col min="11289" max="11289" width="3.75" style="1" customWidth="1"/>
    <col min="11290" max="11290" width="3.875" style="1" customWidth="1"/>
    <col min="11291" max="11291" width="3.75" style="1" customWidth="1"/>
    <col min="11292" max="11292" width="4" style="1" customWidth="1"/>
    <col min="11293" max="11293" width="3.875" style="1" customWidth="1"/>
    <col min="11294" max="11294" width="3.75" style="1" customWidth="1"/>
    <col min="11295" max="11295" width="3.625" style="1" customWidth="1"/>
    <col min="11296" max="11297" width="4" style="1" customWidth="1"/>
    <col min="11298" max="11298" width="3.25" style="1" customWidth="1"/>
    <col min="11299" max="11299" width="1.875" style="1" customWidth="1"/>
    <col min="11300" max="11300" width="4.375" style="1" customWidth="1"/>
    <col min="11301" max="11301" width="0" style="1" hidden="1" customWidth="1"/>
    <col min="11302" max="11520" width="9" style="1"/>
    <col min="11521" max="11521" width="2.875" style="1" customWidth="1"/>
    <col min="11522" max="11522" width="3.375" style="1" customWidth="1"/>
    <col min="11523" max="11524" width="3.25" style="1" customWidth="1"/>
    <col min="11525" max="11530" width="3.625" style="1" customWidth="1"/>
    <col min="11531" max="11531" width="3.875" style="1" customWidth="1"/>
    <col min="11532" max="11532" width="11.375" style="1" customWidth="1"/>
    <col min="11533" max="11533" width="16.375" style="1" customWidth="1"/>
    <col min="11534" max="11537" width="3.625" style="1" customWidth="1"/>
    <col min="11538" max="11538" width="3.5" style="1" customWidth="1"/>
    <col min="11539" max="11539" width="3.375" style="1" customWidth="1"/>
    <col min="11540" max="11540" width="3.25" style="1" customWidth="1"/>
    <col min="11541" max="11542" width="3.125" style="1" customWidth="1"/>
    <col min="11543" max="11543" width="3.5" style="1" customWidth="1"/>
    <col min="11544" max="11544" width="3.625" style="1" customWidth="1"/>
    <col min="11545" max="11545" width="3.75" style="1" customWidth="1"/>
    <col min="11546" max="11546" width="3.875" style="1" customWidth="1"/>
    <col min="11547" max="11547" width="3.75" style="1" customWidth="1"/>
    <col min="11548" max="11548" width="4" style="1" customWidth="1"/>
    <col min="11549" max="11549" width="3.875" style="1" customWidth="1"/>
    <col min="11550" max="11550" width="3.75" style="1" customWidth="1"/>
    <col min="11551" max="11551" width="3.625" style="1" customWidth="1"/>
    <col min="11552" max="11553" width="4" style="1" customWidth="1"/>
    <col min="11554" max="11554" width="3.25" style="1" customWidth="1"/>
    <col min="11555" max="11555" width="1.875" style="1" customWidth="1"/>
    <col min="11556" max="11556" width="4.375" style="1" customWidth="1"/>
    <col min="11557" max="11557" width="0" style="1" hidden="1" customWidth="1"/>
    <col min="11558" max="11776" width="9" style="1"/>
    <col min="11777" max="11777" width="2.875" style="1" customWidth="1"/>
    <col min="11778" max="11778" width="3.375" style="1" customWidth="1"/>
    <col min="11779" max="11780" width="3.25" style="1" customWidth="1"/>
    <col min="11781" max="11786" width="3.625" style="1" customWidth="1"/>
    <col min="11787" max="11787" width="3.875" style="1" customWidth="1"/>
    <col min="11788" max="11788" width="11.375" style="1" customWidth="1"/>
    <col min="11789" max="11789" width="16.375" style="1" customWidth="1"/>
    <col min="11790" max="11793" width="3.625" style="1" customWidth="1"/>
    <col min="11794" max="11794" width="3.5" style="1" customWidth="1"/>
    <col min="11795" max="11795" width="3.375" style="1" customWidth="1"/>
    <col min="11796" max="11796" width="3.25" style="1" customWidth="1"/>
    <col min="11797" max="11798" width="3.125" style="1" customWidth="1"/>
    <col min="11799" max="11799" width="3.5" style="1" customWidth="1"/>
    <col min="11800" max="11800" width="3.625" style="1" customWidth="1"/>
    <col min="11801" max="11801" width="3.75" style="1" customWidth="1"/>
    <col min="11802" max="11802" width="3.875" style="1" customWidth="1"/>
    <col min="11803" max="11803" width="3.75" style="1" customWidth="1"/>
    <col min="11804" max="11804" width="4" style="1" customWidth="1"/>
    <col min="11805" max="11805" width="3.875" style="1" customWidth="1"/>
    <col min="11806" max="11806" width="3.75" style="1" customWidth="1"/>
    <col min="11807" max="11807" width="3.625" style="1" customWidth="1"/>
    <col min="11808" max="11809" width="4" style="1" customWidth="1"/>
    <col min="11810" max="11810" width="3.25" style="1" customWidth="1"/>
    <col min="11811" max="11811" width="1.875" style="1" customWidth="1"/>
    <col min="11812" max="11812" width="4.375" style="1" customWidth="1"/>
    <col min="11813" max="11813" width="0" style="1" hidden="1" customWidth="1"/>
    <col min="11814" max="12032" width="9" style="1"/>
    <col min="12033" max="12033" width="2.875" style="1" customWidth="1"/>
    <col min="12034" max="12034" width="3.375" style="1" customWidth="1"/>
    <col min="12035" max="12036" width="3.25" style="1" customWidth="1"/>
    <col min="12037" max="12042" width="3.625" style="1" customWidth="1"/>
    <col min="12043" max="12043" width="3.875" style="1" customWidth="1"/>
    <col min="12044" max="12044" width="11.375" style="1" customWidth="1"/>
    <col min="12045" max="12045" width="16.375" style="1" customWidth="1"/>
    <col min="12046" max="12049" width="3.625" style="1" customWidth="1"/>
    <col min="12050" max="12050" width="3.5" style="1" customWidth="1"/>
    <col min="12051" max="12051" width="3.375" style="1" customWidth="1"/>
    <col min="12052" max="12052" width="3.25" style="1" customWidth="1"/>
    <col min="12053" max="12054" width="3.125" style="1" customWidth="1"/>
    <col min="12055" max="12055" width="3.5" style="1" customWidth="1"/>
    <col min="12056" max="12056" width="3.625" style="1" customWidth="1"/>
    <col min="12057" max="12057" width="3.75" style="1" customWidth="1"/>
    <col min="12058" max="12058" width="3.875" style="1" customWidth="1"/>
    <col min="12059" max="12059" width="3.75" style="1" customWidth="1"/>
    <col min="12060" max="12060" width="4" style="1" customWidth="1"/>
    <col min="12061" max="12061" width="3.875" style="1" customWidth="1"/>
    <col min="12062" max="12062" width="3.75" style="1" customWidth="1"/>
    <col min="12063" max="12063" width="3.625" style="1" customWidth="1"/>
    <col min="12064" max="12065" width="4" style="1" customWidth="1"/>
    <col min="12066" max="12066" width="3.25" style="1" customWidth="1"/>
    <col min="12067" max="12067" width="1.875" style="1" customWidth="1"/>
    <col min="12068" max="12068" width="4.375" style="1" customWidth="1"/>
    <col min="12069" max="12069" width="0" style="1" hidden="1" customWidth="1"/>
    <col min="12070" max="12288" width="9" style="1"/>
    <col min="12289" max="12289" width="2.875" style="1" customWidth="1"/>
    <col min="12290" max="12290" width="3.375" style="1" customWidth="1"/>
    <col min="12291" max="12292" width="3.25" style="1" customWidth="1"/>
    <col min="12293" max="12298" width="3.625" style="1" customWidth="1"/>
    <col min="12299" max="12299" width="3.875" style="1" customWidth="1"/>
    <col min="12300" max="12300" width="11.375" style="1" customWidth="1"/>
    <col min="12301" max="12301" width="16.375" style="1" customWidth="1"/>
    <col min="12302" max="12305" width="3.625" style="1" customWidth="1"/>
    <col min="12306" max="12306" width="3.5" style="1" customWidth="1"/>
    <col min="12307" max="12307" width="3.375" style="1" customWidth="1"/>
    <col min="12308" max="12308" width="3.25" style="1" customWidth="1"/>
    <col min="12309" max="12310" width="3.125" style="1" customWidth="1"/>
    <col min="12311" max="12311" width="3.5" style="1" customWidth="1"/>
    <col min="12312" max="12312" width="3.625" style="1" customWidth="1"/>
    <col min="12313" max="12313" width="3.75" style="1" customWidth="1"/>
    <col min="12314" max="12314" width="3.875" style="1" customWidth="1"/>
    <col min="12315" max="12315" width="3.75" style="1" customWidth="1"/>
    <col min="12316" max="12316" width="4" style="1" customWidth="1"/>
    <col min="12317" max="12317" width="3.875" style="1" customWidth="1"/>
    <col min="12318" max="12318" width="3.75" style="1" customWidth="1"/>
    <col min="12319" max="12319" width="3.625" style="1" customWidth="1"/>
    <col min="12320" max="12321" width="4" style="1" customWidth="1"/>
    <col min="12322" max="12322" width="3.25" style="1" customWidth="1"/>
    <col min="12323" max="12323" width="1.875" style="1" customWidth="1"/>
    <col min="12324" max="12324" width="4.375" style="1" customWidth="1"/>
    <col min="12325" max="12325" width="0" style="1" hidden="1" customWidth="1"/>
    <col min="12326" max="12544" width="9" style="1"/>
    <col min="12545" max="12545" width="2.875" style="1" customWidth="1"/>
    <col min="12546" max="12546" width="3.375" style="1" customWidth="1"/>
    <col min="12547" max="12548" width="3.25" style="1" customWidth="1"/>
    <col min="12549" max="12554" width="3.625" style="1" customWidth="1"/>
    <col min="12555" max="12555" width="3.875" style="1" customWidth="1"/>
    <col min="12556" max="12556" width="11.375" style="1" customWidth="1"/>
    <col min="12557" max="12557" width="16.375" style="1" customWidth="1"/>
    <col min="12558" max="12561" width="3.625" style="1" customWidth="1"/>
    <col min="12562" max="12562" width="3.5" style="1" customWidth="1"/>
    <col min="12563" max="12563" width="3.375" style="1" customWidth="1"/>
    <col min="12564" max="12564" width="3.25" style="1" customWidth="1"/>
    <col min="12565" max="12566" width="3.125" style="1" customWidth="1"/>
    <col min="12567" max="12567" width="3.5" style="1" customWidth="1"/>
    <col min="12568" max="12568" width="3.625" style="1" customWidth="1"/>
    <col min="12569" max="12569" width="3.75" style="1" customWidth="1"/>
    <col min="12570" max="12570" width="3.875" style="1" customWidth="1"/>
    <col min="12571" max="12571" width="3.75" style="1" customWidth="1"/>
    <col min="12572" max="12572" width="4" style="1" customWidth="1"/>
    <col min="12573" max="12573" width="3.875" style="1" customWidth="1"/>
    <col min="12574" max="12574" width="3.75" style="1" customWidth="1"/>
    <col min="12575" max="12575" width="3.625" style="1" customWidth="1"/>
    <col min="12576" max="12577" width="4" style="1" customWidth="1"/>
    <col min="12578" max="12578" width="3.25" style="1" customWidth="1"/>
    <col min="12579" max="12579" width="1.875" style="1" customWidth="1"/>
    <col min="12580" max="12580" width="4.375" style="1" customWidth="1"/>
    <col min="12581" max="12581" width="0" style="1" hidden="1" customWidth="1"/>
    <col min="12582" max="12800" width="9" style="1"/>
    <col min="12801" max="12801" width="2.875" style="1" customWidth="1"/>
    <col min="12802" max="12802" width="3.375" style="1" customWidth="1"/>
    <col min="12803" max="12804" width="3.25" style="1" customWidth="1"/>
    <col min="12805" max="12810" width="3.625" style="1" customWidth="1"/>
    <col min="12811" max="12811" width="3.875" style="1" customWidth="1"/>
    <col min="12812" max="12812" width="11.375" style="1" customWidth="1"/>
    <col min="12813" max="12813" width="16.375" style="1" customWidth="1"/>
    <col min="12814" max="12817" width="3.625" style="1" customWidth="1"/>
    <col min="12818" max="12818" width="3.5" style="1" customWidth="1"/>
    <col min="12819" max="12819" width="3.375" style="1" customWidth="1"/>
    <col min="12820" max="12820" width="3.25" style="1" customWidth="1"/>
    <col min="12821" max="12822" width="3.125" style="1" customWidth="1"/>
    <col min="12823" max="12823" width="3.5" style="1" customWidth="1"/>
    <col min="12824" max="12824" width="3.625" style="1" customWidth="1"/>
    <col min="12825" max="12825" width="3.75" style="1" customWidth="1"/>
    <col min="12826" max="12826" width="3.875" style="1" customWidth="1"/>
    <col min="12827" max="12827" width="3.75" style="1" customWidth="1"/>
    <col min="12828" max="12828" width="4" style="1" customWidth="1"/>
    <col min="12829" max="12829" width="3.875" style="1" customWidth="1"/>
    <col min="12830" max="12830" width="3.75" style="1" customWidth="1"/>
    <col min="12831" max="12831" width="3.625" style="1" customWidth="1"/>
    <col min="12832" max="12833" width="4" style="1" customWidth="1"/>
    <col min="12834" max="12834" width="3.25" style="1" customWidth="1"/>
    <col min="12835" max="12835" width="1.875" style="1" customWidth="1"/>
    <col min="12836" max="12836" width="4.375" style="1" customWidth="1"/>
    <col min="12837" max="12837" width="0" style="1" hidden="1" customWidth="1"/>
    <col min="12838" max="13056" width="9" style="1"/>
    <col min="13057" max="13057" width="2.875" style="1" customWidth="1"/>
    <col min="13058" max="13058" width="3.375" style="1" customWidth="1"/>
    <col min="13059" max="13060" width="3.25" style="1" customWidth="1"/>
    <col min="13061" max="13066" width="3.625" style="1" customWidth="1"/>
    <col min="13067" max="13067" width="3.875" style="1" customWidth="1"/>
    <col min="13068" max="13068" width="11.375" style="1" customWidth="1"/>
    <col min="13069" max="13069" width="16.375" style="1" customWidth="1"/>
    <col min="13070" max="13073" width="3.625" style="1" customWidth="1"/>
    <col min="13074" max="13074" width="3.5" style="1" customWidth="1"/>
    <col min="13075" max="13075" width="3.375" style="1" customWidth="1"/>
    <col min="13076" max="13076" width="3.25" style="1" customWidth="1"/>
    <col min="13077" max="13078" width="3.125" style="1" customWidth="1"/>
    <col min="13079" max="13079" width="3.5" style="1" customWidth="1"/>
    <col min="13080" max="13080" width="3.625" style="1" customWidth="1"/>
    <col min="13081" max="13081" width="3.75" style="1" customWidth="1"/>
    <col min="13082" max="13082" width="3.875" style="1" customWidth="1"/>
    <col min="13083" max="13083" width="3.75" style="1" customWidth="1"/>
    <col min="13084" max="13084" width="4" style="1" customWidth="1"/>
    <col min="13085" max="13085" width="3.875" style="1" customWidth="1"/>
    <col min="13086" max="13086" width="3.75" style="1" customWidth="1"/>
    <col min="13087" max="13087" width="3.625" style="1" customWidth="1"/>
    <col min="13088" max="13089" width="4" style="1" customWidth="1"/>
    <col min="13090" max="13090" width="3.25" style="1" customWidth="1"/>
    <col min="13091" max="13091" width="1.875" style="1" customWidth="1"/>
    <col min="13092" max="13092" width="4.375" style="1" customWidth="1"/>
    <col min="13093" max="13093" width="0" style="1" hidden="1" customWidth="1"/>
    <col min="13094" max="13312" width="9" style="1"/>
    <col min="13313" max="13313" width="2.875" style="1" customWidth="1"/>
    <col min="13314" max="13314" width="3.375" style="1" customWidth="1"/>
    <col min="13315" max="13316" width="3.25" style="1" customWidth="1"/>
    <col min="13317" max="13322" width="3.625" style="1" customWidth="1"/>
    <col min="13323" max="13323" width="3.875" style="1" customWidth="1"/>
    <col min="13324" max="13324" width="11.375" style="1" customWidth="1"/>
    <col min="13325" max="13325" width="16.375" style="1" customWidth="1"/>
    <col min="13326" max="13329" width="3.625" style="1" customWidth="1"/>
    <col min="13330" max="13330" width="3.5" style="1" customWidth="1"/>
    <col min="13331" max="13331" width="3.375" style="1" customWidth="1"/>
    <col min="13332" max="13332" width="3.25" style="1" customWidth="1"/>
    <col min="13333" max="13334" width="3.125" style="1" customWidth="1"/>
    <col min="13335" max="13335" width="3.5" style="1" customWidth="1"/>
    <col min="13336" max="13336" width="3.625" style="1" customWidth="1"/>
    <col min="13337" max="13337" width="3.75" style="1" customWidth="1"/>
    <col min="13338" max="13338" width="3.875" style="1" customWidth="1"/>
    <col min="13339" max="13339" width="3.75" style="1" customWidth="1"/>
    <col min="13340" max="13340" width="4" style="1" customWidth="1"/>
    <col min="13341" max="13341" width="3.875" style="1" customWidth="1"/>
    <col min="13342" max="13342" width="3.75" style="1" customWidth="1"/>
    <col min="13343" max="13343" width="3.625" style="1" customWidth="1"/>
    <col min="13344" max="13345" width="4" style="1" customWidth="1"/>
    <col min="13346" max="13346" width="3.25" style="1" customWidth="1"/>
    <col min="13347" max="13347" width="1.875" style="1" customWidth="1"/>
    <col min="13348" max="13348" width="4.375" style="1" customWidth="1"/>
    <col min="13349" max="13349" width="0" style="1" hidden="1" customWidth="1"/>
    <col min="13350" max="13568" width="9" style="1"/>
    <col min="13569" max="13569" width="2.875" style="1" customWidth="1"/>
    <col min="13570" max="13570" width="3.375" style="1" customWidth="1"/>
    <col min="13571" max="13572" width="3.25" style="1" customWidth="1"/>
    <col min="13573" max="13578" width="3.625" style="1" customWidth="1"/>
    <col min="13579" max="13579" width="3.875" style="1" customWidth="1"/>
    <col min="13580" max="13580" width="11.375" style="1" customWidth="1"/>
    <col min="13581" max="13581" width="16.375" style="1" customWidth="1"/>
    <col min="13582" max="13585" width="3.625" style="1" customWidth="1"/>
    <col min="13586" max="13586" width="3.5" style="1" customWidth="1"/>
    <col min="13587" max="13587" width="3.375" style="1" customWidth="1"/>
    <col min="13588" max="13588" width="3.25" style="1" customWidth="1"/>
    <col min="13589" max="13590" width="3.125" style="1" customWidth="1"/>
    <col min="13591" max="13591" width="3.5" style="1" customWidth="1"/>
    <col min="13592" max="13592" width="3.625" style="1" customWidth="1"/>
    <col min="13593" max="13593" width="3.75" style="1" customWidth="1"/>
    <col min="13594" max="13594" width="3.875" style="1" customWidth="1"/>
    <col min="13595" max="13595" width="3.75" style="1" customWidth="1"/>
    <col min="13596" max="13596" width="4" style="1" customWidth="1"/>
    <col min="13597" max="13597" width="3.875" style="1" customWidth="1"/>
    <col min="13598" max="13598" width="3.75" style="1" customWidth="1"/>
    <col min="13599" max="13599" width="3.625" style="1" customWidth="1"/>
    <col min="13600" max="13601" width="4" style="1" customWidth="1"/>
    <col min="13602" max="13602" width="3.25" style="1" customWidth="1"/>
    <col min="13603" max="13603" width="1.875" style="1" customWidth="1"/>
    <col min="13604" max="13604" width="4.375" style="1" customWidth="1"/>
    <col min="13605" max="13605" width="0" style="1" hidden="1" customWidth="1"/>
    <col min="13606" max="13824" width="9" style="1"/>
    <col min="13825" max="13825" width="2.875" style="1" customWidth="1"/>
    <col min="13826" max="13826" width="3.375" style="1" customWidth="1"/>
    <col min="13827" max="13828" width="3.25" style="1" customWidth="1"/>
    <col min="13829" max="13834" width="3.625" style="1" customWidth="1"/>
    <col min="13835" max="13835" width="3.875" style="1" customWidth="1"/>
    <col min="13836" max="13836" width="11.375" style="1" customWidth="1"/>
    <col min="13837" max="13837" width="16.375" style="1" customWidth="1"/>
    <col min="13838" max="13841" width="3.625" style="1" customWidth="1"/>
    <col min="13842" max="13842" width="3.5" style="1" customWidth="1"/>
    <col min="13843" max="13843" width="3.375" style="1" customWidth="1"/>
    <col min="13844" max="13844" width="3.25" style="1" customWidth="1"/>
    <col min="13845" max="13846" width="3.125" style="1" customWidth="1"/>
    <col min="13847" max="13847" width="3.5" style="1" customWidth="1"/>
    <col min="13848" max="13848" width="3.625" style="1" customWidth="1"/>
    <col min="13849" max="13849" width="3.75" style="1" customWidth="1"/>
    <col min="13850" max="13850" width="3.875" style="1" customWidth="1"/>
    <col min="13851" max="13851" width="3.75" style="1" customWidth="1"/>
    <col min="13852" max="13852" width="4" style="1" customWidth="1"/>
    <col min="13853" max="13853" width="3.875" style="1" customWidth="1"/>
    <col min="13854" max="13854" width="3.75" style="1" customWidth="1"/>
    <col min="13855" max="13855" width="3.625" style="1" customWidth="1"/>
    <col min="13856" max="13857" width="4" style="1" customWidth="1"/>
    <col min="13858" max="13858" width="3.25" style="1" customWidth="1"/>
    <col min="13859" max="13859" width="1.875" style="1" customWidth="1"/>
    <col min="13860" max="13860" width="4.375" style="1" customWidth="1"/>
    <col min="13861" max="13861" width="0" style="1" hidden="1" customWidth="1"/>
    <col min="13862" max="14080" width="9" style="1"/>
    <col min="14081" max="14081" width="2.875" style="1" customWidth="1"/>
    <col min="14082" max="14082" width="3.375" style="1" customWidth="1"/>
    <col min="14083" max="14084" width="3.25" style="1" customWidth="1"/>
    <col min="14085" max="14090" width="3.625" style="1" customWidth="1"/>
    <col min="14091" max="14091" width="3.875" style="1" customWidth="1"/>
    <col min="14092" max="14092" width="11.375" style="1" customWidth="1"/>
    <col min="14093" max="14093" width="16.375" style="1" customWidth="1"/>
    <col min="14094" max="14097" width="3.625" style="1" customWidth="1"/>
    <col min="14098" max="14098" width="3.5" style="1" customWidth="1"/>
    <col min="14099" max="14099" width="3.375" style="1" customWidth="1"/>
    <col min="14100" max="14100" width="3.25" style="1" customWidth="1"/>
    <col min="14101" max="14102" width="3.125" style="1" customWidth="1"/>
    <col min="14103" max="14103" width="3.5" style="1" customWidth="1"/>
    <col min="14104" max="14104" width="3.625" style="1" customWidth="1"/>
    <col min="14105" max="14105" width="3.75" style="1" customWidth="1"/>
    <col min="14106" max="14106" width="3.875" style="1" customWidth="1"/>
    <col min="14107" max="14107" width="3.75" style="1" customWidth="1"/>
    <col min="14108" max="14108" width="4" style="1" customWidth="1"/>
    <col min="14109" max="14109" width="3.875" style="1" customWidth="1"/>
    <col min="14110" max="14110" width="3.75" style="1" customWidth="1"/>
    <col min="14111" max="14111" width="3.625" style="1" customWidth="1"/>
    <col min="14112" max="14113" width="4" style="1" customWidth="1"/>
    <col min="14114" max="14114" width="3.25" style="1" customWidth="1"/>
    <col min="14115" max="14115" width="1.875" style="1" customWidth="1"/>
    <col min="14116" max="14116" width="4.375" style="1" customWidth="1"/>
    <col min="14117" max="14117" width="0" style="1" hidden="1" customWidth="1"/>
    <col min="14118" max="14336" width="9" style="1"/>
    <col min="14337" max="14337" width="2.875" style="1" customWidth="1"/>
    <col min="14338" max="14338" width="3.375" style="1" customWidth="1"/>
    <col min="14339" max="14340" width="3.25" style="1" customWidth="1"/>
    <col min="14341" max="14346" width="3.625" style="1" customWidth="1"/>
    <col min="14347" max="14347" width="3.875" style="1" customWidth="1"/>
    <col min="14348" max="14348" width="11.375" style="1" customWidth="1"/>
    <col min="14349" max="14349" width="16.375" style="1" customWidth="1"/>
    <col min="14350" max="14353" width="3.625" style="1" customWidth="1"/>
    <col min="14354" max="14354" width="3.5" style="1" customWidth="1"/>
    <col min="14355" max="14355" width="3.375" style="1" customWidth="1"/>
    <col min="14356" max="14356" width="3.25" style="1" customWidth="1"/>
    <col min="14357" max="14358" width="3.125" style="1" customWidth="1"/>
    <col min="14359" max="14359" width="3.5" style="1" customWidth="1"/>
    <col min="14360" max="14360" width="3.625" style="1" customWidth="1"/>
    <col min="14361" max="14361" width="3.75" style="1" customWidth="1"/>
    <col min="14362" max="14362" width="3.875" style="1" customWidth="1"/>
    <col min="14363" max="14363" width="3.75" style="1" customWidth="1"/>
    <col min="14364" max="14364" width="4" style="1" customWidth="1"/>
    <col min="14365" max="14365" width="3.875" style="1" customWidth="1"/>
    <col min="14366" max="14366" width="3.75" style="1" customWidth="1"/>
    <col min="14367" max="14367" width="3.625" style="1" customWidth="1"/>
    <col min="14368" max="14369" width="4" style="1" customWidth="1"/>
    <col min="14370" max="14370" width="3.25" style="1" customWidth="1"/>
    <col min="14371" max="14371" width="1.875" style="1" customWidth="1"/>
    <col min="14372" max="14372" width="4.375" style="1" customWidth="1"/>
    <col min="14373" max="14373" width="0" style="1" hidden="1" customWidth="1"/>
    <col min="14374" max="14592" width="9" style="1"/>
    <col min="14593" max="14593" width="2.875" style="1" customWidth="1"/>
    <col min="14594" max="14594" width="3.375" style="1" customWidth="1"/>
    <col min="14595" max="14596" width="3.25" style="1" customWidth="1"/>
    <col min="14597" max="14602" width="3.625" style="1" customWidth="1"/>
    <col min="14603" max="14603" width="3.875" style="1" customWidth="1"/>
    <col min="14604" max="14604" width="11.375" style="1" customWidth="1"/>
    <col min="14605" max="14605" width="16.375" style="1" customWidth="1"/>
    <col min="14606" max="14609" width="3.625" style="1" customWidth="1"/>
    <col min="14610" max="14610" width="3.5" style="1" customWidth="1"/>
    <col min="14611" max="14611" width="3.375" style="1" customWidth="1"/>
    <col min="14612" max="14612" width="3.25" style="1" customWidth="1"/>
    <col min="14613" max="14614" width="3.125" style="1" customWidth="1"/>
    <col min="14615" max="14615" width="3.5" style="1" customWidth="1"/>
    <col min="14616" max="14616" width="3.625" style="1" customWidth="1"/>
    <col min="14617" max="14617" width="3.75" style="1" customWidth="1"/>
    <col min="14618" max="14618" width="3.875" style="1" customWidth="1"/>
    <col min="14619" max="14619" width="3.75" style="1" customWidth="1"/>
    <col min="14620" max="14620" width="4" style="1" customWidth="1"/>
    <col min="14621" max="14621" width="3.875" style="1" customWidth="1"/>
    <col min="14622" max="14622" width="3.75" style="1" customWidth="1"/>
    <col min="14623" max="14623" width="3.625" style="1" customWidth="1"/>
    <col min="14624" max="14625" width="4" style="1" customWidth="1"/>
    <col min="14626" max="14626" width="3.25" style="1" customWidth="1"/>
    <col min="14627" max="14627" width="1.875" style="1" customWidth="1"/>
    <col min="14628" max="14628" width="4.375" style="1" customWidth="1"/>
    <col min="14629" max="14629" width="0" style="1" hidden="1" customWidth="1"/>
    <col min="14630" max="14848" width="9" style="1"/>
    <col min="14849" max="14849" width="2.875" style="1" customWidth="1"/>
    <col min="14850" max="14850" width="3.375" style="1" customWidth="1"/>
    <col min="14851" max="14852" width="3.25" style="1" customWidth="1"/>
    <col min="14853" max="14858" width="3.625" style="1" customWidth="1"/>
    <col min="14859" max="14859" width="3.875" style="1" customWidth="1"/>
    <col min="14860" max="14860" width="11.375" style="1" customWidth="1"/>
    <col min="14861" max="14861" width="16.375" style="1" customWidth="1"/>
    <col min="14862" max="14865" width="3.625" style="1" customWidth="1"/>
    <col min="14866" max="14866" width="3.5" style="1" customWidth="1"/>
    <col min="14867" max="14867" width="3.375" style="1" customWidth="1"/>
    <col min="14868" max="14868" width="3.25" style="1" customWidth="1"/>
    <col min="14869" max="14870" width="3.125" style="1" customWidth="1"/>
    <col min="14871" max="14871" width="3.5" style="1" customWidth="1"/>
    <col min="14872" max="14872" width="3.625" style="1" customWidth="1"/>
    <col min="14873" max="14873" width="3.75" style="1" customWidth="1"/>
    <col min="14874" max="14874" width="3.875" style="1" customWidth="1"/>
    <col min="14875" max="14875" width="3.75" style="1" customWidth="1"/>
    <col min="14876" max="14876" width="4" style="1" customWidth="1"/>
    <col min="14877" max="14877" width="3.875" style="1" customWidth="1"/>
    <col min="14878" max="14878" width="3.75" style="1" customWidth="1"/>
    <col min="14879" max="14879" width="3.625" style="1" customWidth="1"/>
    <col min="14880" max="14881" width="4" style="1" customWidth="1"/>
    <col min="14882" max="14882" width="3.25" style="1" customWidth="1"/>
    <col min="14883" max="14883" width="1.875" style="1" customWidth="1"/>
    <col min="14884" max="14884" width="4.375" style="1" customWidth="1"/>
    <col min="14885" max="14885" width="0" style="1" hidden="1" customWidth="1"/>
    <col min="14886" max="15104" width="9" style="1"/>
    <col min="15105" max="15105" width="2.875" style="1" customWidth="1"/>
    <col min="15106" max="15106" width="3.375" style="1" customWidth="1"/>
    <col min="15107" max="15108" width="3.25" style="1" customWidth="1"/>
    <col min="15109" max="15114" width="3.625" style="1" customWidth="1"/>
    <col min="15115" max="15115" width="3.875" style="1" customWidth="1"/>
    <col min="15116" max="15116" width="11.375" style="1" customWidth="1"/>
    <col min="15117" max="15117" width="16.375" style="1" customWidth="1"/>
    <col min="15118" max="15121" width="3.625" style="1" customWidth="1"/>
    <col min="15122" max="15122" width="3.5" style="1" customWidth="1"/>
    <col min="15123" max="15123" width="3.375" style="1" customWidth="1"/>
    <col min="15124" max="15124" width="3.25" style="1" customWidth="1"/>
    <col min="15125" max="15126" width="3.125" style="1" customWidth="1"/>
    <col min="15127" max="15127" width="3.5" style="1" customWidth="1"/>
    <col min="15128" max="15128" width="3.625" style="1" customWidth="1"/>
    <col min="15129" max="15129" width="3.75" style="1" customWidth="1"/>
    <col min="15130" max="15130" width="3.875" style="1" customWidth="1"/>
    <col min="15131" max="15131" width="3.75" style="1" customWidth="1"/>
    <col min="15132" max="15132" width="4" style="1" customWidth="1"/>
    <col min="15133" max="15133" width="3.875" style="1" customWidth="1"/>
    <col min="15134" max="15134" width="3.75" style="1" customWidth="1"/>
    <col min="15135" max="15135" width="3.625" style="1" customWidth="1"/>
    <col min="15136" max="15137" width="4" style="1" customWidth="1"/>
    <col min="15138" max="15138" width="3.25" style="1" customWidth="1"/>
    <col min="15139" max="15139" width="1.875" style="1" customWidth="1"/>
    <col min="15140" max="15140" width="4.375" style="1" customWidth="1"/>
    <col min="15141" max="15141" width="0" style="1" hidden="1" customWidth="1"/>
    <col min="15142" max="15360" width="9" style="1"/>
    <col min="15361" max="15361" width="2.875" style="1" customWidth="1"/>
    <col min="15362" max="15362" width="3.375" style="1" customWidth="1"/>
    <col min="15363" max="15364" width="3.25" style="1" customWidth="1"/>
    <col min="15365" max="15370" width="3.625" style="1" customWidth="1"/>
    <col min="15371" max="15371" width="3.875" style="1" customWidth="1"/>
    <col min="15372" max="15372" width="11.375" style="1" customWidth="1"/>
    <col min="15373" max="15373" width="16.375" style="1" customWidth="1"/>
    <col min="15374" max="15377" width="3.625" style="1" customWidth="1"/>
    <col min="15378" max="15378" width="3.5" style="1" customWidth="1"/>
    <col min="15379" max="15379" width="3.375" style="1" customWidth="1"/>
    <col min="15380" max="15380" width="3.25" style="1" customWidth="1"/>
    <col min="15381" max="15382" width="3.125" style="1" customWidth="1"/>
    <col min="15383" max="15383" width="3.5" style="1" customWidth="1"/>
    <col min="15384" max="15384" width="3.625" style="1" customWidth="1"/>
    <col min="15385" max="15385" width="3.75" style="1" customWidth="1"/>
    <col min="15386" max="15386" width="3.875" style="1" customWidth="1"/>
    <col min="15387" max="15387" width="3.75" style="1" customWidth="1"/>
    <col min="15388" max="15388" width="4" style="1" customWidth="1"/>
    <col min="15389" max="15389" width="3.875" style="1" customWidth="1"/>
    <col min="15390" max="15390" width="3.75" style="1" customWidth="1"/>
    <col min="15391" max="15391" width="3.625" style="1" customWidth="1"/>
    <col min="15392" max="15393" width="4" style="1" customWidth="1"/>
    <col min="15394" max="15394" width="3.25" style="1" customWidth="1"/>
    <col min="15395" max="15395" width="1.875" style="1" customWidth="1"/>
    <col min="15396" max="15396" width="4.375" style="1" customWidth="1"/>
    <col min="15397" max="15397" width="0" style="1" hidden="1" customWidth="1"/>
    <col min="15398" max="15616" width="9" style="1"/>
    <col min="15617" max="15617" width="2.875" style="1" customWidth="1"/>
    <col min="15618" max="15618" width="3.375" style="1" customWidth="1"/>
    <col min="15619" max="15620" width="3.25" style="1" customWidth="1"/>
    <col min="15621" max="15626" width="3.625" style="1" customWidth="1"/>
    <col min="15627" max="15627" width="3.875" style="1" customWidth="1"/>
    <col min="15628" max="15628" width="11.375" style="1" customWidth="1"/>
    <col min="15629" max="15629" width="16.375" style="1" customWidth="1"/>
    <col min="15630" max="15633" width="3.625" style="1" customWidth="1"/>
    <col min="15634" max="15634" width="3.5" style="1" customWidth="1"/>
    <col min="15635" max="15635" width="3.375" style="1" customWidth="1"/>
    <col min="15636" max="15636" width="3.25" style="1" customWidth="1"/>
    <col min="15637" max="15638" width="3.125" style="1" customWidth="1"/>
    <col min="15639" max="15639" width="3.5" style="1" customWidth="1"/>
    <col min="15640" max="15640" width="3.625" style="1" customWidth="1"/>
    <col min="15641" max="15641" width="3.75" style="1" customWidth="1"/>
    <col min="15642" max="15642" width="3.875" style="1" customWidth="1"/>
    <col min="15643" max="15643" width="3.75" style="1" customWidth="1"/>
    <col min="15644" max="15644" width="4" style="1" customWidth="1"/>
    <col min="15645" max="15645" width="3.875" style="1" customWidth="1"/>
    <col min="15646" max="15646" width="3.75" style="1" customWidth="1"/>
    <col min="15647" max="15647" width="3.625" style="1" customWidth="1"/>
    <col min="15648" max="15649" width="4" style="1" customWidth="1"/>
    <col min="15650" max="15650" width="3.25" style="1" customWidth="1"/>
    <col min="15651" max="15651" width="1.875" style="1" customWidth="1"/>
    <col min="15652" max="15652" width="4.375" style="1" customWidth="1"/>
    <col min="15653" max="15653" width="0" style="1" hidden="1" customWidth="1"/>
    <col min="15654" max="15872" width="9" style="1"/>
    <col min="15873" max="15873" width="2.875" style="1" customWidth="1"/>
    <col min="15874" max="15874" width="3.375" style="1" customWidth="1"/>
    <col min="15875" max="15876" width="3.25" style="1" customWidth="1"/>
    <col min="15877" max="15882" width="3.625" style="1" customWidth="1"/>
    <col min="15883" max="15883" width="3.875" style="1" customWidth="1"/>
    <col min="15884" max="15884" width="11.375" style="1" customWidth="1"/>
    <col min="15885" max="15885" width="16.375" style="1" customWidth="1"/>
    <col min="15886" max="15889" width="3.625" style="1" customWidth="1"/>
    <col min="15890" max="15890" width="3.5" style="1" customWidth="1"/>
    <col min="15891" max="15891" width="3.375" style="1" customWidth="1"/>
    <col min="15892" max="15892" width="3.25" style="1" customWidth="1"/>
    <col min="15893" max="15894" width="3.125" style="1" customWidth="1"/>
    <col min="15895" max="15895" width="3.5" style="1" customWidth="1"/>
    <col min="15896" max="15896" width="3.625" style="1" customWidth="1"/>
    <col min="15897" max="15897" width="3.75" style="1" customWidth="1"/>
    <col min="15898" max="15898" width="3.875" style="1" customWidth="1"/>
    <col min="15899" max="15899" width="3.75" style="1" customWidth="1"/>
    <col min="15900" max="15900" width="4" style="1" customWidth="1"/>
    <col min="15901" max="15901" width="3.875" style="1" customWidth="1"/>
    <col min="15902" max="15902" width="3.75" style="1" customWidth="1"/>
    <col min="15903" max="15903" width="3.625" style="1" customWidth="1"/>
    <col min="15904" max="15905" width="4" style="1" customWidth="1"/>
    <col min="15906" max="15906" width="3.25" style="1" customWidth="1"/>
    <col min="15907" max="15907" width="1.875" style="1" customWidth="1"/>
    <col min="15908" max="15908" width="4.375" style="1" customWidth="1"/>
    <col min="15909" max="15909" width="0" style="1" hidden="1" customWidth="1"/>
    <col min="15910" max="16128" width="9" style="1"/>
    <col min="16129" max="16129" width="2.875" style="1" customWidth="1"/>
    <col min="16130" max="16130" width="3.375" style="1" customWidth="1"/>
    <col min="16131" max="16132" width="3.25" style="1" customWidth="1"/>
    <col min="16133" max="16138" width="3.625" style="1" customWidth="1"/>
    <col min="16139" max="16139" width="3.875" style="1" customWidth="1"/>
    <col min="16140" max="16140" width="11.375" style="1" customWidth="1"/>
    <col min="16141" max="16141" width="16.375" style="1" customWidth="1"/>
    <col min="16142" max="16145" width="3.625" style="1" customWidth="1"/>
    <col min="16146" max="16146" width="3.5" style="1" customWidth="1"/>
    <col min="16147" max="16147" width="3.375" style="1" customWidth="1"/>
    <col min="16148" max="16148" width="3.25" style="1" customWidth="1"/>
    <col min="16149" max="16150" width="3.125" style="1" customWidth="1"/>
    <col min="16151" max="16151" width="3.5" style="1" customWidth="1"/>
    <col min="16152" max="16152" width="3.625" style="1" customWidth="1"/>
    <col min="16153" max="16153" width="3.75" style="1" customWidth="1"/>
    <col min="16154" max="16154" width="3.875" style="1" customWidth="1"/>
    <col min="16155" max="16155" width="3.75" style="1" customWidth="1"/>
    <col min="16156" max="16156" width="4" style="1" customWidth="1"/>
    <col min="16157" max="16157" width="3.875" style="1" customWidth="1"/>
    <col min="16158" max="16158" width="3.75" style="1" customWidth="1"/>
    <col min="16159" max="16159" width="3.625" style="1" customWidth="1"/>
    <col min="16160" max="16161" width="4" style="1" customWidth="1"/>
    <col min="16162" max="16162" width="3.25" style="1" customWidth="1"/>
    <col min="16163" max="16163" width="1.875" style="1" customWidth="1"/>
    <col min="16164" max="16164" width="4.375" style="1" customWidth="1"/>
    <col min="16165" max="16165" width="0" style="1" hidden="1" customWidth="1"/>
    <col min="16166" max="16384" width="9" style="1"/>
  </cols>
  <sheetData>
    <row r="1" spans="1:40" ht="13.5" customHeight="1">
      <c r="Y1" s="114" t="s">
        <v>17</v>
      </c>
      <c r="Z1" s="115"/>
      <c r="AA1" s="116"/>
      <c r="AB1" s="114" t="s">
        <v>18</v>
      </c>
      <c r="AC1" s="115"/>
      <c r="AD1" s="116"/>
      <c r="AE1" s="114" t="s">
        <v>19</v>
      </c>
      <c r="AF1" s="115"/>
      <c r="AG1" s="116"/>
      <c r="AH1" s="114"/>
      <c r="AI1" s="115"/>
      <c r="AJ1" s="116"/>
    </row>
    <row r="2" spans="1:40" ht="13.5" customHeight="1">
      <c r="C2" s="80" t="s">
        <v>34</v>
      </c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Y2" s="117"/>
      <c r="Z2" s="118"/>
      <c r="AA2" s="119"/>
      <c r="AB2" s="117"/>
      <c r="AC2" s="118"/>
      <c r="AD2" s="119"/>
      <c r="AE2" s="117"/>
      <c r="AF2" s="118"/>
      <c r="AG2" s="119"/>
      <c r="AH2" s="117"/>
      <c r="AI2" s="118"/>
      <c r="AJ2" s="119"/>
    </row>
    <row r="3" spans="1:40" ht="13.5" customHeight="1"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Y3" s="120"/>
      <c r="Z3" s="121"/>
      <c r="AA3" s="122"/>
      <c r="AB3" s="120"/>
      <c r="AC3" s="121"/>
      <c r="AD3" s="122"/>
      <c r="AE3" s="120"/>
      <c r="AF3" s="121"/>
      <c r="AG3" s="122"/>
      <c r="AH3" s="120"/>
      <c r="AI3" s="121"/>
      <c r="AJ3" s="122"/>
    </row>
    <row r="4" spans="1:40" ht="13.5" customHeight="1"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Y4" s="120"/>
      <c r="Z4" s="121"/>
      <c r="AA4" s="122"/>
      <c r="AB4" s="120"/>
      <c r="AC4" s="121"/>
      <c r="AD4" s="122"/>
      <c r="AE4" s="120"/>
      <c r="AF4" s="121"/>
      <c r="AG4" s="122"/>
      <c r="AH4" s="120"/>
      <c r="AI4" s="121"/>
      <c r="AJ4" s="122"/>
    </row>
    <row r="5" spans="1:40" ht="13.5" customHeight="1"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Y5" s="123"/>
      <c r="Z5" s="124"/>
      <c r="AA5" s="125"/>
      <c r="AB5" s="123"/>
      <c r="AC5" s="124"/>
      <c r="AD5" s="125"/>
      <c r="AE5" s="123"/>
      <c r="AF5" s="124"/>
      <c r="AG5" s="125"/>
      <c r="AH5" s="123"/>
      <c r="AI5" s="124"/>
      <c r="AJ5" s="125"/>
    </row>
    <row r="6" spans="1:40" ht="13.5" customHeight="1">
      <c r="C6" s="62"/>
      <c r="D6" s="62"/>
      <c r="E6" s="62"/>
      <c r="F6" s="61"/>
      <c r="J6" s="60"/>
      <c r="K6" s="60"/>
      <c r="L6" s="60"/>
      <c r="M6" s="60"/>
      <c r="N6" s="60"/>
      <c r="O6" s="60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40" ht="13.5" customHeight="1">
      <c r="C7" s="22"/>
      <c r="D7" s="22"/>
      <c r="E7" s="22"/>
      <c r="F7" s="61"/>
      <c r="J7" s="59"/>
      <c r="K7" s="59"/>
      <c r="L7" s="59"/>
      <c r="M7" s="59"/>
      <c r="N7" s="59"/>
      <c r="O7" s="59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40" ht="13.5" customHeight="1">
      <c r="Z8" s="3"/>
      <c r="AA8" s="3"/>
      <c r="AB8" s="3"/>
      <c r="AC8" s="4"/>
      <c r="AD8" s="4"/>
      <c r="AE8" s="4"/>
      <c r="AF8" s="4"/>
      <c r="AG8" s="4"/>
      <c r="AH8" s="5"/>
      <c r="AI8" s="5"/>
      <c r="AJ8" s="6"/>
    </row>
    <row r="9" spans="1:40" ht="13.5" customHeight="1">
      <c r="J9" s="7"/>
      <c r="K9" s="7"/>
      <c r="L9" s="7"/>
      <c r="M9" s="7"/>
      <c r="N9" s="7"/>
      <c r="O9" s="7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2"/>
      <c r="AB9" s="2"/>
    </row>
    <row r="10" spans="1:40" ht="13.5" customHeight="1">
      <c r="A10" s="161"/>
      <c r="B10" s="161"/>
      <c r="C10" s="117" t="s">
        <v>35</v>
      </c>
      <c r="D10" s="118"/>
      <c r="E10" s="118"/>
      <c r="F10" s="118"/>
      <c r="G10" s="118"/>
      <c r="H10" s="119"/>
      <c r="I10" s="117" t="s">
        <v>36</v>
      </c>
      <c r="J10" s="118"/>
      <c r="K10" s="118"/>
      <c r="L10" s="118"/>
      <c r="M10" s="119"/>
      <c r="N10" s="117" t="s">
        <v>20</v>
      </c>
      <c r="O10" s="118"/>
      <c r="P10" s="118"/>
      <c r="Q10" s="118"/>
      <c r="R10" s="118"/>
      <c r="S10" s="118"/>
      <c r="T10" s="118"/>
      <c r="U10" s="119"/>
      <c r="V10" s="81" t="s">
        <v>24</v>
      </c>
      <c r="W10" s="82"/>
      <c r="X10" s="83"/>
      <c r="Y10" s="118" t="s">
        <v>32</v>
      </c>
      <c r="Z10" s="118"/>
      <c r="AA10" s="118"/>
      <c r="AB10" s="118"/>
      <c r="AC10" s="118"/>
      <c r="AD10" s="118"/>
      <c r="AE10" s="118"/>
      <c r="AF10" s="118"/>
      <c r="AG10" s="119"/>
    </row>
    <row r="11" spans="1:40" ht="13.5" customHeight="1">
      <c r="A11" s="161"/>
      <c r="B11" s="161"/>
      <c r="C11" s="120"/>
      <c r="D11" s="121"/>
      <c r="E11" s="121"/>
      <c r="F11" s="121"/>
      <c r="G11" s="121"/>
      <c r="H11" s="122"/>
      <c r="I11" s="120"/>
      <c r="J11" s="121"/>
      <c r="K11" s="121"/>
      <c r="L11" s="121"/>
      <c r="M11" s="122"/>
      <c r="N11" s="120"/>
      <c r="O11" s="121"/>
      <c r="P11" s="121"/>
      <c r="Q11" s="121"/>
      <c r="R11" s="121"/>
      <c r="S11" s="121"/>
      <c r="T11" s="121"/>
      <c r="U11" s="122"/>
      <c r="V11" s="84"/>
      <c r="W11" s="85"/>
      <c r="X11" s="86"/>
      <c r="Y11" s="121"/>
      <c r="Z11" s="121"/>
      <c r="AA11" s="121"/>
      <c r="AB11" s="121"/>
      <c r="AC11" s="121"/>
      <c r="AD11" s="121"/>
      <c r="AE11" s="121"/>
      <c r="AF11" s="121"/>
      <c r="AG11" s="122"/>
    </row>
    <row r="12" spans="1:40" ht="13.5" customHeight="1" thickBot="1">
      <c r="A12" s="161"/>
      <c r="B12" s="161"/>
      <c r="C12" s="120"/>
      <c r="D12" s="121"/>
      <c r="E12" s="121"/>
      <c r="F12" s="121"/>
      <c r="G12" s="121"/>
      <c r="H12" s="122"/>
      <c r="I12" s="158"/>
      <c r="J12" s="149"/>
      <c r="K12" s="149"/>
      <c r="L12" s="149"/>
      <c r="M12" s="150"/>
      <c r="N12" s="158"/>
      <c r="O12" s="149"/>
      <c r="P12" s="149"/>
      <c r="Q12" s="149"/>
      <c r="R12" s="149"/>
      <c r="S12" s="149"/>
      <c r="T12" s="149"/>
      <c r="U12" s="150"/>
      <c r="V12" s="87"/>
      <c r="W12" s="88"/>
      <c r="X12" s="89"/>
      <c r="Y12" s="149"/>
      <c r="Z12" s="149"/>
      <c r="AA12" s="149"/>
      <c r="AB12" s="149"/>
      <c r="AC12" s="149"/>
      <c r="AD12" s="149"/>
      <c r="AE12" s="149"/>
      <c r="AF12" s="149"/>
      <c r="AG12" s="150"/>
    </row>
    <row r="13" spans="1:40" ht="13.5" customHeight="1">
      <c r="A13" s="161"/>
      <c r="B13" s="161"/>
      <c r="C13" s="105"/>
      <c r="D13" s="106"/>
      <c r="E13" s="106"/>
      <c r="F13" s="106"/>
      <c r="G13" s="106"/>
      <c r="H13" s="107"/>
      <c r="I13" s="105"/>
      <c r="J13" s="106"/>
      <c r="K13" s="106"/>
      <c r="L13" s="106"/>
      <c r="M13" s="107"/>
      <c r="N13" s="126"/>
      <c r="O13" s="127"/>
      <c r="P13" s="12"/>
      <c r="Q13" s="132" t="s">
        <v>0</v>
      </c>
      <c r="R13" s="12"/>
      <c r="S13" s="132" t="s">
        <v>1</v>
      </c>
      <c r="T13" s="12"/>
      <c r="U13" s="134" t="s">
        <v>2</v>
      </c>
      <c r="V13" s="90"/>
      <c r="W13" s="91"/>
      <c r="X13" s="92"/>
      <c r="Y13" s="96"/>
      <c r="Z13" s="97"/>
      <c r="AA13" s="97"/>
      <c r="AB13" s="97"/>
      <c r="AC13" s="97"/>
      <c r="AD13" s="97"/>
      <c r="AE13" s="97"/>
      <c r="AF13" s="97"/>
      <c r="AG13" s="98"/>
      <c r="AN13" s="1" t="s">
        <v>21</v>
      </c>
    </row>
    <row r="14" spans="1:40" ht="13.5" customHeight="1">
      <c r="A14" s="161"/>
      <c r="B14" s="161"/>
      <c r="C14" s="108"/>
      <c r="D14" s="109"/>
      <c r="E14" s="109"/>
      <c r="F14" s="109"/>
      <c r="G14" s="109"/>
      <c r="H14" s="110"/>
      <c r="I14" s="108"/>
      <c r="J14" s="109"/>
      <c r="K14" s="109"/>
      <c r="L14" s="109"/>
      <c r="M14" s="110"/>
      <c r="N14" s="128"/>
      <c r="O14" s="129"/>
      <c r="P14" s="13"/>
      <c r="Q14" s="133"/>
      <c r="R14" s="13"/>
      <c r="S14" s="133"/>
      <c r="T14" s="13"/>
      <c r="U14" s="135"/>
      <c r="V14" s="90"/>
      <c r="W14" s="91"/>
      <c r="X14" s="92"/>
      <c r="Y14" s="99"/>
      <c r="Z14" s="100"/>
      <c r="AA14" s="100"/>
      <c r="AB14" s="100"/>
      <c r="AC14" s="100"/>
      <c r="AD14" s="100"/>
      <c r="AE14" s="100"/>
      <c r="AF14" s="100"/>
      <c r="AG14" s="101"/>
      <c r="AN14" s="1" t="s">
        <v>22</v>
      </c>
    </row>
    <row r="15" spans="1:40" ht="13.5" customHeight="1">
      <c r="A15" s="161"/>
      <c r="B15" s="161"/>
      <c r="C15" s="108"/>
      <c r="D15" s="109"/>
      <c r="E15" s="109"/>
      <c r="F15" s="109"/>
      <c r="G15" s="109"/>
      <c r="H15" s="110"/>
      <c r="I15" s="108"/>
      <c r="J15" s="109"/>
      <c r="K15" s="109"/>
      <c r="L15" s="109"/>
      <c r="M15" s="110"/>
      <c r="N15" s="128"/>
      <c r="O15" s="129"/>
      <c r="P15" s="136"/>
      <c r="Q15" s="136"/>
      <c r="R15" s="136"/>
      <c r="S15" s="136"/>
      <c r="T15" s="136"/>
      <c r="U15" s="138"/>
      <c r="V15" s="90"/>
      <c r="W15" s="91"/>
      <c r="X15" s="92"/>
      <c r="Y15" s="99"/>
      <c r="Z15" s="100"/>
      <c r="AA15" s="100"/>
      <c r="AB15" s="100"/>
      <c r="AC15" s="100"/>
      <c r="AD15" s="100"/>
      <c r="AE15" s="100"/>
      <c r="AF15" s="100"/>
      <c r="AG15" s="101"/>
      <c r="AN15" s="1" t="s">
        <v>23</v>
      </c>
    </row>
    <row r="16" spans="1:40" ht="13.5" customHeight="1">
      <c r="A16" s="161"/>
      <c r="B16" s="161"/>
      <c r="C16" s="108"/>
      <c r="D16" s="109"/>
      <c r="E16" s="109"/>
      <c r="F16" s="109"/>
      <c r="G16" s="109"/>
      <c r="H16" s="110"/>
      <c r="I16" s="108"/>
      <c r="J16" s="109"/>
      <c r="K16" s="109"/>
      <c r="L16" s="109"/>
      <c r="M16" s="110"/>
      <c r="N16" s="128"/>
      <c r="O16" s="129"/>
      <c r="P16" s="136"/>
      <c r="Q16" s="136"/>
      <c r="R16" s="136"/>
      <c r="S16" s="136"/>
      <c r="T16" s="136"/>
      <c r="U16" s="138"/>
      <c r="V16" s="90"/>
      <c r="W16" s="91"/>
      <c r="X16" s="92"/>
      <c r="Y16" s="99"/>
      <c r="Z16" s="100"/>
      <c r="AA16" s="100"/>
      <c r="AB16" s="100"/>
      <c r="AC16" s="100"/>
      <c r="AD16" s="100"/>
      <c r="AE16" s="100"/>
      <c r="AF16" s="100"/>
      <c r="AG16" s="101"/>
    </row>
    <row r="17" spans="1:44" ht="13.5" customHeight="1" thickBot="1">
      <c r="A17" s="161"/>
      <c r="B17" s="161"/>
      <c r="C17" s="111"/>
      <c r="D17" s="112"/>
      <c r="E17" s="112"/>
      <c r="F17" s="112"/>
      <c r="G17" s="112"/>
      <c r="H17" s="113"/>
      <c r="I17" s="111"/>
      <c r="J17" s="112"/>
      <c r="K17" s="112"/>
      <c r="L17" s="112"/>
      <c r="M17" s="113"/>
      <c r="N17" s="130"/>
      <c r="O17" s="131"/>
      <c r="P17" s="137"/>
      <c r="Q17" s="137"/>
      <c r="R17" s="137"/>
      <c r="S17" s="137"/>
      <c r="T17" s="137"/>
      <c r="U17" s="139"/>
      <c r="V17" s="93"/>
      <c r="W17" s="94"/>
      <c r="X17" s="95"/>
      <c r="Y17" s="102"/>
      <c r="Z17" s="103"/>
      <c r="AA17" s="103"/>
      <c r="AB17" s="103"/>
      <c r="AC17" s="103"/>
      <c r="AD17" s="103"/>
      <c r="AE17" s="103"/>
      <c r="AF17" s="103"/>
      <c r="AG17" s="104"/>
      <c r="AN17" s="1" t="s">
        <v>25</v>
      </c>
    </row>
    <row r="18" spans="1:44" ht="13.5" customHeight="1">
      <c r="A18" s="161"/>
      <c r="B18" s="161"/>
      <c r="C18" s="17"/>
      <c r="D18" s="15"/>
      <c r="E18" s="15"/>
      <c r="F18" s="15"/>
      <c r="G18" s="73" t="s">
        <v>27</v>
      </c>
      <c r="H18" s="58"/>
      <c r="I18" s="58"/>
      <c r="J18" s="58"/>
      <c r="K18" s="57"/>
      <c r="L18" s="63"/>
      <c r="M18" s="64"/>
      <c r="N18" s="64"/>
      <c r="O18" s="64"/>
      <c r="P18" s="74"/>
      <c r="Q18" s="151" t="s">
        <v>31</v>
      </c>
      <c r="R18" s="152"/>
      <c r="S18" s="152"/>
      <c r="T18" s="152"/>
      <c r="U18" s="153"/>
      <c r="V18" s="77" t="s">
        <v>3</v>
      </c>
      <c r="W18" s="64"/>
      <c r="X18" s="64"/>
      <c r="Y18" s="64"/>
      <c r="Z18" s="64"/>
      <c r="AA18" s="65"/>
      <c r="AB18" s="20" t="s">
        <v>4</v>
      </c>
      <c r="AC18" s="21"/>
      <c r="AD18" s="21"/>
      <c r="AE18" s="21"/>
      <c r="AF18" s="21"/>
      <c r="AG18" s="78"/>
      <c r="AH18" s="9"/>
      <c r="AN18" s="16" t="s">
        <v>26</v>
      </c>
      <c r="AO18" s="16"/>
      <c r="AR18" s="16"/>
    </row>
    <row r="19" spans="1:44" ht="13.5" customHeight="1">
      <c r="A19" s="161"/>
      <c r="B19" s="161"/>
      <c r="C19" s="18"/>
      <c r="D19" s="15"/>
      <c r="E19" s="15"/>
      <c r="F19" s="15"/>
      <c r="G19" s="90"/>
      <c r="H19" s="91"/>
      <c r="I19" s="91"/>
      <c r="J19" s="91"/>
      <c r="K19" s="159"/>
      <c r="L19" s="141"/>
      <c r="M19" s="91"/>
      <c r="N19" s="91"/>
      <c r="O19" s="91"/>
      <c r="P19" s="92"/>
      <c r="Q19" s="154"/>
      <c r="R19" s="121"/>
      <c r="S19" s="121"/>
      <c r="T19" s="121"/>
      <c r="U19" s="155"/>
      <c r="V19" s="171"/>
      <c r="W19" s="172"/>
      <c r="X19" s="172"/>
      <c r="Y19" s="172"/>
      <c r="Z19" s="172"/>
      <c r="AA19" s="173"/>
      <c r="AB19" s="143"/>
      <c r="AC19" s="144"/>
      <c r="AD19" s="144"/>
      <c r="AE19" s="144"/>
      <c r="AF19" s="144"/>
      <c r="AG19" s="145"/>
      <c r="AH19" s="9"/>
      <c r="AJ19" s="16"/>
    </row>
    <row r="20" spans="1:44" ht="13.5" customHeight="1" thickBot="1">
      <c r="A20" s="161"/>
      <c r="B20" s="161"/>
      <c r="C20" s="167" t="s">
        <v>30</v>
      </c>
      <c r="D20" s="168"/>
      <c r="E20" s="168"/>
      <c r="F20" s="168"/>
      <c r="G20" s="93"/>
      <c r="H20" s="94"/>
      <c r="I20" s="94"/>
      <c r="J20" s="94"/>
      <c r="K20" s="160"/>
      <c r="L20" s="142"/>
      <c r="M20" s="94"/>
      <c r="N20" s="94"/>
      <c r="O20" s="94"/>
      <c r="P20" s="95"/>
      <c r="Q20" s="154"/>
      <c r="R20" s="121"/>
      <c r="S20" s="121"/>
      <c r="T20" s="121"/>
      <c r="U20" s="155"/>
      <c r="V20" s="171"/>
      <c r="W20" s="172"/>
      <c r="X20" s="172"/>
      <c r="Y20" s="172"/>
      <c r="Z20" s="172"/>
      <c r="AA20" s="173"/>
      <c r="AB20" s="143"/>
      <c r="AC20" s="144"/>
      <c r="AD20" s="144"/>
      <c r="AE20" s="144"/>
      <c r="AF20" s="144"/>
      <c r="AG20" s="145"/>
      <c r="AH20" s="9"/>
    </row>
    <row r="21" spans="1:44" ht="13.5" customHeight="1">
      <c r="A21" s="161"/>
      <c r="B21" s="161"/>
      <c r="C21" s="169" t="s">
        <v>5</v>
      </c>
      <c r="D21" s="170"/>
      <c r="E21" s="170"/>
      <c r="F21" s="170"/>
      <c r="G21" s="73" t="s">
        <v>28</v>
      </c>
      <c r="H21" s="58"/>
      <c r="I21" s="58"/>
      <c r="J21" s="58"/>
      <c r="K21" s="57"/>
      <c r="L21" s="64" t="s">
        <v>29</v>
      </c>
      <c r="M21" s="75"/>
      <c r="N21" s="75"/>
      <c r="O21" s="75"/>
      <c r="P21" s="76"/>
      <c r="Q21" s="154"/>
      <c r="R21" s="121"/>
      <c r="S21" s="121"/>
      <c r="T21" s="121"/>
      <c r="U21" s="155"/>
      <c r="V21" s="171"/>
      <c r="W21" s="172"/>
      <c r="X21" s="172"/>
      <c r="Y21" s="172"/>
      <c r="Z21" s="172"/>
      <c r="AA21" s="173"/>
      <c r="AB21" s="143"/>
      <c r="AC21" s="144"/>
      <c r="AD21" s="144"/>
      <c r="AE21" s="144"/>
      <c r="AF21" s="144"/>
      <c r="AG21" s="145"/>
      <c r="AH21" s="9"/>
    </row>
    <row r="22" spans="1:44" ht="13.5" customHeight="1">
      <c r="A22" s="161"/>
      <c r="B22" s="161"/>
      <c r="C22" s="23"/>
      <c r="D22" s="24"/>
      <c r="E22" s="24"/>
      <c r="F22" s="24"/>
      <c r="G22" s="90"/>
      <c r="H22" s="91"/>
      <c r="I22" s="91"/>
      <c r="J22" s="91"/>
      <c r="K22" s="159"/>
      <c r="L22" s="141"/>
      <c r="M22" s="91"/>
      <c r="N22" s="91"/>
      <c r="O22" s="91"/>
      <c r="P22" s="92"/>
      <c r="Q22" s="154"/>
      <c r="R22" s="121"/>
      <c r="S22" s="121"/>
      <c r="T22" s="121"/>
      <c r="U22" s="155"/>
      <c r="V22" s="171"/>
      <c r="W22" s="172"/>
      <c r="X22" s="172"/>
      <c r="Y22" s="172"/>
      <c r="Z22" s="172"/>
      <c r="AA22" s="173"/>
      <c r="AB22" s="143"/>
      <c r="AC22" s="144"/>
      <c r="AD22" s="144"/>
      <c r="AE22" s="144"/>
      <c r="AF22" s="144"/>
      <c r="AG22" s="145"/>
      <c r="AH22" s="9"/>
    </row>
    <row r="23" spans="1:44" ht="13.5" customHeight="1" thickBot="1">
      <c r="A23" s="161"/>
      <c r="B23" s="161"/>
      <c r="C23" s="25"/>
      <c r="D23" s="26"/>
      <c r="E23" s="26"/>
      <c r="F23" s="26"/>
      <c r="G23" s="93"/>
      <c r="H23" s="94"/>
      <c r="I23" s="94"/>
      <c r="J23" s="94"/>
      <c r="K23" s="160"/>
      <c r="L23" s="142"/>
      <c r="M23" s="94"/>
      <c r="N23" s="94"/>
      <c r="O23" s="94"/>
      <c r="P23" s="95"/>
      <c r="Q23" s="156"/>
      <c r="R23" s="124"/>
      <c r="S23" s="124"/>
      <c r="T23" s="124"/>
      <c r="U23" s="157"/>
      <c r="V23" s="174"/>
      <c r="W23" s="175"/>
      <c r="X23" s="175"/>
      <c r="Y23" s="175"/>
      <c r="Z23" s="175"/>
      <c r="AA23" s="176"/>
      <c r="AB23" s="146"/>
      <c r="AC23" s="147"/>
      <c r="AD23" s="147"/>
      <c r="AE23" s="147"/>
      <c r="AF23" s="147"/>
      <c r="AG23" s="148"/>
      <c r="AH23" s="9"/>
      <c r="AJ23" s="29"/>
    </row>
    <row r="24" spans="1:44" ht="13.5" customHeight="1">
      <c r="A24" s="161"/>
      <c r="B24" s="161"/>
      <c r="C24" s="30"/>
      <c r="D24" s="30"/>
      <c r="E24" s="30"/>
      <c r="F24" s="30"/>
      <c r="G24" s="19"/>
      <c r="H24" s="19"/>
      <c r="I24" s="19"/>
      <c r="J24" s="19"/>
      <c r="K24" s="19"/>
      <c r="L24" s="31"/>
      <c r="M24" s="31"/>
      <c r="N24" s="31"/>
      <c r="O24" s="31"/>
      <c r="P24" s="31"/>
      <c r="Q24" s="32"/>
      <c r="R24" s="32"/>
      <c r="S24" s="121"/>
      <c r="T24" s="32"/>
      <c r="U24" s="11"/>
      <c r="V24" s="121"/>
      <c r="W24" s="14"/>
      <c r="X24" s="140" t="s">
        <v>33</v>
      </c>
      <c r="Y24" s="140"/>
      <c r="Z24" s="140"/>
      <c r="AA24" s="140"/>
      <c r="AB24" s="140"/>
      <c r="AC24" s="140"/>
      <c r="AD24" s="140"/>
      <c r="AE24" s="140"/>
      <c r="AF24" s="121" t="s">
        <v>6</v>
      </c>
      <c r="AG24" s="33"/>
      <c r="AH24" s="34"/>
      <c r="AI24" s="34"/>
      <c r="AJ24" s="34"/>
      <c r="AK24" s="9"/>
      <c r="AM24" s="29"/>
    </row>
    <row r="25" spans="1:44" ht="13.5" customHeight="1">
      <c r="A25" s="161"/>
      <c r="B25" s="161"/>
      <c r="C25" s="35"/>
      <c r="D25" s="36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24"/>
      <c r="T25" s="37"/>
      <c r="U25" s="2"/>
      <c r="V25" s="121"/>
      <c r="W25" s="2"/>
      <c r="X25" s="140"/>
      <c r="Y25" s="140"/>
      <c r="Z25" s="140"/>
      <c r="AA25" s="140"/>
      <c r="AB25" s="140"/>
      <c r="AC25" s="140"/>
      <c r="AD25" s="140"/>
      <c r="AE25" s="140"/>
      <c r="AF25" s="121"/>
      <c r="AG25" s="10"/>
      <c r="AH25" s="10"/>
      <c r="AI25" s="9"/>
      <c r="AJ25" s="9"/>
    </row>
    <row r="26" spans="1:44" ht="13.5" customHeight="1">
      <c r="A26" s="161"/>
      <c r="B26" s="161"/>
      <c r="C26" s="69"/>
      <c r="D26" s="66"/>
      <c r="E26" s="66"/>
      <c r="F26" s="66"/>
      <c r="G26" s="70"/>
      <c r="H26" s="67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9"/>
      <c r="U26" s="40"/>
      <c r="V26" s="41"/>
      <c r="W26" s="10"/>
      <c r="X26" s="10"/>
      <c r="Y26" s="10"/>
      <c r="Z26" s="10"/>
      <c r="AA26" s="10"/>
      <c r="AB26" s="10"/>
      <c r="AC26" s="10"/>
    </row>
    <row r="27" spans="1:44" ht="13.5" customHeight="1">
      <c r="A27" s="161"/>
      <c r="B27" s="161"/>
      <c r="C27" s="71"/>
      <c r="D27" s="2"/>
      <c r="E27" s="2"/>
      <c r="F27" s="2"/>
      <c r="G27" s="72"/>
      <c r="H27" s="68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48"/>
      <c r="U27" s="40"/>
      <c r="V27" s="41"/>
      <c r="W27" s="10"/>
      <c r="X27" s="10"/>
      <c r="Y27" s="10"/>
      <c r="Z27" s="10"/>
      <c r="AA27" s="10"/>
      <c r="AB27" s="10"/>
      <c r="AC27" s="10"/>
    </row>
    <row r="28" spans="1:44" ht="13.5" customHeight="1">
      <c r="A28" s="161"/>
      <c r="B28" s="161"/>
      <c r="C28" s="120" t="s">
        <v>7</v>
      </c>
      <c r="D28" s="121"/>
      <c r="E28" s="121"/>
      <c r="F28" s="121"/>
      <c r="G28" s="122"/>
      <c r="H28" s="42" t="s">
        <v>8</v>
      </c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4"/>
      <c r="U28" s="40"/>
    </row>
    <row r="29" spans="1:44" ht="13.5" customHeight="1">
      <c r="A29" s="161"/>
      <c r="B29" s="161"/>
      <c r="C29" s="120"/>
      <c r="D29" s="121"/>
      <c r="E29" s="121"/>
      <c r="F29" s="121"/>
      <c r="G29" s="122"/>
      <c r="H29" s="42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4"/>
      <c r="U29" s="40"/>
    </row>
    <row r="30" spans="1:44" ht="13.5" customHeight="1">
      <c r="A30" s="161"/>
      <c r="B30" s="161"/>
      <c r="C30" s="120" t="s">
        <v>9</v>
      </c>
      <c r="D30" s="121"/>
      <c r="E30" s="121"/>
      <c r="F30" s="121"/>
      <c r="G30" s="122"/>
      <c r="H30" s="45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46"/>
      <c r="U30" s="47"/>
    </row>
    <row r="31" spans="1:44" ht="13.5" customHeight="1">
      <c r="A31" s="161"/>
      <c r="B31" s="161"/>
      <c r="C31" s="120"/>
      <c r="D31" s="121"/>
      <c r="E31" s="121"/>
      <c r="F31" s="121"/>
      <c r="G31" s="122"/>
      <c r="H31" s="45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46"/>
      <c r="U31" s="47"/>
      <c r="AJ31" s="9"/>
    </row>
    <row r="32" spans="1:44" ht="13.5" customHeight="1">
      <c r="A32" s="161"/>
      <c r="B32" s="161"/>
      <c r="C32" s="120" t="s">
        <v>10</v>
      </c>
      <c r="D32" s="121"/>
      <c r="E32" s="121"/>
      <c r="F32" s="121"/>
      <c r="G32" s="122"/>
      <c r="H32" s="45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165"/>
      <c r="T32" s="166"/>
      <c r="U32" s="47"/>
      <c r="V32" s="162" t="s">
        <v>14</v>
      </c>
      <c r="W32" s="163"/>
      <c r="X32" s="163"/>
      <c r="Y32" s="163"/>
      <c r="Z32" s="163"/>
      <c r="AA32" s="164"/>
      <c r="AB32" s="27"/>
      <c r="AC32" s="28"/>
      <c r="AD32" s="28"/>
      <c r="AE32" s="28"/>
      <c r="AF32" s="28"/>
      <c r="AG32" s="28"/>
      <c r="AH32" s="28"/>
      <c r="AI32" s="28"/>
      <c r="AJ32" s="9"/>
    </row>
    <row r="33" spans="1:36" ht="13.5" customHeight="1">
      <c r="A33" s="161"/>
      <c r="B33" s="161"/>
      <c r="C33" s="120"/>
      <c r="D33" s="121"/>
      <c r="E33" s="121"/>
      <c r="F33" s="121"/>
      <c r="G33" s="122"/>
      <c r="H33" s="45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165"/>
      <c r="T33" s="166"/>
      <c r="U33" s="47"/>
      <c r="V33" s="51" t="s">
        <v>15</v>
      </c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118"/>
      <c r="AI33" s="119"/>
      <c r="AJ33" s="9"/>
    </row>
    <row r="34" spans="1:36" ht="13.5" customHeight="1">
      <c r="A34" s="161"/>
      <c r="B34" s="161"/>
      <c r="C34" s="120" t="s">
        <v>11</v>
      </c>
      <c r="D34" s="121"/>
      <c r="E34" s="121"/>
      <c r="F34" s="121"/>
      <c r="G34" s="122"/>
      <c r="H34" s="120" t="s">
        <v>12</v>
      </c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 t="s">
        <v>13</v>
      </c>
      <c r="T34" s="48"/>
      <c r="U34" s="49"/>
      <c r="V34" s="53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121"/>
      <c r="AI34" s="122"/>
      <c r="AJ34" s="9"/>
    </row>
    <row r="35" spans="1:36" ht="13.5" customHeight="1">
      <c r="A35" s="161"/>
      <c r="B35" s="161"/>
      <c r="C35" s="123"/>
      <c r="D35" s="124"/>
      <c r="E35" s="124"/>
      <c r="F35" s="124"/>
      <c r="G35" s="125"/>
      <c r="H35" s="123"/>
      <c r="I35" s="124"/>
      <c r="J35" s="124"/>
      <c r="K35" s="124"/>
      <c r="L35" s="124"/>
      <c r="M35" s="124"/>
      <c r="N35" s="124"/>
      <c r="O35" s="124"/>
      <c r="P35" s="124"/>
      <c r="Q35" s="124"/>
      <c r="R35" s="124"/>
      <c r="S35" s="124"/>
      <c r="T35" s="50"/>
      <c r="U35" s="49"/>
      <c r="V35" s="55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124"/>
      <c r="AI35" s="125"/>
      <c r="AJ35" s="9"/>
    </row>
    <row r="36" spans="1:36" ht="13.5" customHeight="1"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AJ36" s="9"/>
    </row>
    <row r="37" spans="1:36" ht="13.5" customHeight="1"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22"/>
      <c r="AI37" s="79" t="s">
        <v>16</v>
      </c>
      <c r="AJ37" s="9"/>
    </row>
    <row r="38" spans="1:36" ht="13.5" customHeight="1"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AJ38" s="22"/>
    </row>
  </sheetData>
  <mergeCells count="52">
    <mergeCell ref="A10:A35"/>
    <mergeCell ref="B10:B35"/>
    <mergeCell ref="C10:H12"/>
    <mergeCell ref="I10:M12"/>
    <mergeCell ref="V32:AA32"/>
    <mergeCell ref="C30:G31"/>
    <mergeCell ref="C32:G33"/>
    <mergeCell ref="S32:T33"/>
    <mergeCell ref="C34:G35"/>
    <mergeCell ref="S34:S35"/>
    <mergeCell ref="C20:F20"/>
    <mergeCell ref="C21:F21"/>
    <mergeCell ref="S24:S25"/>
    <mergeCell ref="V24:V25"/>
    <mergeCell ref="C28:G29"/>
    <mergeCell ref="V19:AA23"/>
    <mergeCell ref="Q18:U23"/>
    <mergeCell ref="H34:R35"/>
    <mergeCell ref="N10:U12"/>
    <mergeCell ref="G22:K23"/>
    <mergeCell ref="G19:K20"/>
    <mergeCell ref="AH33:AI35"/>
    <mergeCell ref="N13:O17"/>
    <mergeCell ref="Q13:Q14"/>
    <mergeCell ref="S13:S14"/>
    <mergeCell ref="U13:U14"/>
    <mergeCell ref="P15:P17"/>
    <mergeCell ref="Q15:Q17"/>
    <mergeCell ref="R15:R17"/>
    <mergeCell ref="S15:S17"/>
    <mergeCell ref="T15:T17"/>
    <mergeCell ref="U15:U17"/>
    <mergeCell ref="AF24:AF25"/>
    <mergeCell ref="X24:AE25"/>
    <mergeCell ref="L22:P23"/>
    <mergeCell ref="L19:P20"/>
    <mergeCell ref="AB19:AG23"/>
    <mergeCell ref="AH1:AJ1"/>
    <mergeCell ref="Y2:AA5"/>
    <mergeCell ref="AB2:AD5"/>
    <mergeCell ref="AE2:AG5"/>
    <mergeCell ref="AH2:AJ5"/>
    <mergeCell ref="Y1:AA1"/>
    <mergeCell ref="AB1:AD1"/>
    <mergeCell ref="AE1:AG1"/>
    <mergeCell ref="C2:W5"/>
    <mergeCell ref="V10:X12"/>
    <mergeCell ref="V13:X17"/>
    <mergeCell ref="Y13:AG17"/>
    <mergeCell ref="C13:H17"/>
    <mergeCell ref="I13:M17"/>
    <mergeCell ref="Y10:AG12"/>
  </mergeCells>
  <phoneticPr fontId="3"/>
  <dataValidations count="2">
    <dataValidation type="list" allowBlank="1" showInputMessage="1" showErrorMessage="1" sqref="N13:O17">
      <formula1>$AN$13:$AN$15</formula1>
    </dataValidation>
    <dataValidation type="list" allowBlank="1" showInputMessage="1" showErrorMessage="1" sqref="V13:X17">
      <formula1>$AN$17:$AN$18</formula1>
    </dataValidation>
  </dataValidations>
  <printOptions horizontalCentered="1" verticalCentered="1"/>
  <pageMargins left="0.98425196850393704" right="1.1811023622047245" top="0.78740157480314965" bottom="0.78740157480314965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氏名変更(訂正)届</vt:lpstr>
      <vt:lpstr>'氏名変更(訂正)届'!Print_Area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2024-11-15T05:06:58Z</cp:lastPrinted>
  <dcterms:created xsi:type="dcterms:W3CDTF">2018-02-21T05:14:03Z</dcterms:created>
  <dcterms:modified xsi:type="dcterms:W3CDTF">2024-11-15T05:07:08Z</dcterms:modified>
</cp:coreProperties>
</file>